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Elements!$A$1:$AL$122</definedName>
  </definedNames>
</workbook>
</file>

<file path=xl/sharedStrings.xml><?xml version="1.0" encoding="utf-8"?>
<sst xmlns="http://schemas.openxmlformats.org/spreadsheetml/2006/main" count="4197" uniqueCount="572">
  <si>
    <t>Property</t>
  </si>
  <si>
    <t>Value</t>
  </si>
  <si>
    <t>URL</t>
  </si>
  <si>
    <t>https://fhir.apps.health/StructureDefinition/polaris-core-location</t>
  </si>
  <si>
    <t>Version</t>
  </si>
  <si>
    <t>1.10.0</t>
  </si>
  <si>
    <t>Name</t>
  </si>
  <si>
    <t>PolarisCoreLocation</t>
  </si>
  <si>
    <t>Title</t>
  </si>
  <si>
    <t>Polaris Location Core</t>
  </si>
  <si>
    <t>Status</t>
  </si>
  <si>
    <t>draft</t>
  </si>
  <si>
    <t>Experimental</t>
  </si>
  <si>
    <t>Date</t>
  </si>
  <si>
    <t>2026-05-26T16:54:17-04:00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</si>
  <si>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</si>
  <si>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</si>
  <si>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</si>
  <si>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</si>
  <si>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</si>
  <si>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</si>
  <si>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</si>
  <si>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</si>
  <si>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</si>
  <si>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</si>
  <si>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</si>
  <si>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</si>
  <si>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</si>
  <si>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</si>
  <si>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</si>
  <si>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</si>
  <si>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</si>
  <si>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</si>
  <si>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</si>
  <si>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</si>
  <si>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</si>
  <si>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</si>
  <si>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</si>
  <si>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</si>
  <si>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</si>
  <si>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</si>
  <si>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</si>
  <si>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</si>
  <si>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</si>
  <si>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</si>
  <si>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</si>
  <si>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</si>
  <si>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</si>
  <si>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</si>
  <si>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</si>
  <si>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</si>
  <si>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</si>
  <si>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</si>
  <si>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</si>
  <si>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</si>
  <si>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</si>
  <si>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</si>
  <si>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</si>
  <si>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</si>
  <si>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</si>
  <si>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</si>
  <si>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</si>
  <si>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</si>
  <si>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</si>
  <si>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</si>
  <si>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</si>
  <si>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</si>
  <si>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</si>
  <si>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</si>
  <si>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</si>
  <si>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</si>
  <si>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</si>
  <si>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</si>
  <si>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</si>
  <si>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</si>
  <si>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</si>
  <si>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</si>
  <si>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</si>
  <si>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</si>
  <si>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</si>
  <si>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</si>
  <si>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</si>
  <si>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</si>
  <si>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</si>
  <si>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</si>
  <si>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</si>
  <si>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</si>
  <si>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</si>
  <si>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</si>
  <si>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</si>
  <si>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</si>
  <si>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</si>
  <si>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</si>
  <si>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</si>
  <si>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</si>
  <si>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</si>
  <si>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</si>
  <si>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</si>
  <si>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</si>
  <si>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</si>
  <si>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</si>
  <si>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</si>
  <si>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</si>
  <si>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</si>
  <si>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</si>
  <si>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</si>
  <si>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</si>
  <si>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</si>
  <si>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</si>
  <si>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</si>
  <si>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</si>
  <si>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</si>
  <si>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</si>
  <si>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</si>
  <si>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</si>
  <si>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</si>
  <si>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</si>
  <si>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</si>
  <si>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</si>
  <si>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</si>
  <si>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</si>
  <si>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</si>
  <si>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</si>
  <si>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</si>
  <si>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</si>
  <si>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</si>
  <si>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</si>
  <si>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</si>
  <si>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</si>
  <si>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</si>
  <si>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</si>
  <si>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</si>
  <si>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</si>
  <si>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</si>
  <si>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</si>
  <si>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</si>
  <si>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</si>
  <si>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</si>
  <si>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</si>
  <si>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</si>
  <si>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</si>
  <si>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</si>
  <si>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</si>
  <si>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</si>
  <si>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</si>
  <si>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</si>
  <si>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</si>
  <si>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</si>
  <si>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</si>
  <si>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</si>
  <si>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</si>
  <si>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</si>
  <si>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</si>
  <si>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</si>
  <si>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</si>
  <si>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</si>
  <si>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</si>
  <si>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</si>
  <si>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</si>
  <si>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</si>
  <si>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</si>
  <si>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</si>
  <si>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</si>
  <si>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</si>
  <si>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</si>
  <si>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</si>
  <si>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</si>
  <si>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</si>
  <si>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</si>
  <si>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</si>
  <si>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</si>
  <si>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</si>
  <si>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</si>
  <si>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</si>
  <si>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</si>
  <si>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</si>
  <si>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</si>
  <si>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</si>
  <si>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</si>
  <si>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</si>
  <si>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</si>
  <si>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</si>
  <si>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</si>
  <si>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</si>
  <si>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</si>
  <si>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</si>
  <si>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</si>
  <si>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</si>
  <si>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</si>
  <si>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</si>
  <si>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</si>
  <si>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</si>
  <si>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</si>
  <si>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</si>
  <si>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</si>
  <si>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</si>
  <si>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</si>
  <si>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</si>
  <si>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</si>
  <si>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</si>
  <si>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</si>
  <si>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</si>
  <si>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</si>
  <si>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</si>
  <si>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</si>
  <si>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</si>
  <si>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</si>
  <si>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</si>
  <si>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</si>
  <si>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</si>
  <si>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</si>
  <si>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</si>
  <si>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</si>
  <si>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</si>
  <si>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</si>
  <si>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</si>
  <si>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</si>
  <si>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</si>
  <si>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</si>
  <si>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</si>
  <si>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</si>
  <si>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</si>
  <si>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</si>
  <si>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</si>
  <si>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</si>
  <si>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</si>
  <si>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</si>
  <si>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</si>
  <si>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</si>
  <si>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</si>
  <si>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</si>
  <si>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</si>
  <si>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</si>
  <si>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</si>
  <si>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</si>
  <si>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</si>
  <si>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</si>
  <si>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</si>
  <si>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</si>
  <si>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</si>
  <si>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</si>
  <si>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</si>
  <si>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</si>
  <si>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</si>
  <si>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</si>
  <si>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</si>
  <si>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</si>
  <si>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</si>
  <si>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</si>
  <si>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</si>
  <si>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</si>
  <si>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</si>
  <si>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</si>
  <si>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</si>
  <si>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</si>
  <si>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</si>
  <si>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</si>
  <si>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</si>
  <si>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</si>
  <si>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</si>
  <si>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</si>
  <si>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</si>
  <si>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</si>
  <si>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</si>
  <si>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</si>
  <si>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</si>
  <si>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</si>
  <si>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</si>
  <si>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</si>
  <si>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</si>
  <si>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</si>
  <si>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</si>
  <si>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</si>
  <si>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</si>
  <si>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</si>
  <si>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Location.identifier:sliCode</t>
  </si>
  <si>
    <t>sliCode</t>
  </si>
  <si>
    <t>Ontario Service Location Indicator (SLI)</t>
  </si>
  <si>
    <t>Ontario Service Location Indicator — the physical-site code that Ontario billing submissions
(OHIP bills) carry on `billing_on_cheader1.location`. Referenced from `PolarisCoreInvoice` via
the `oscar-service-location-extension` so each bill resolves to a typed Location rather than
carrying the raw code directly.</t>
  </si>
  <si>
    <t>Location.identifier:sliCode.id</t>
  </si>
  <si>
    <t>Location.identifier:sliCode.extension</t>
  </si>
  <si>
    <t>Location.identifier:sliCode.use</t>
  </si>
  <si>
    <t>usual</t>
  </si>
  <si>
    <t>Location.identifier:sliCode.type</t>
  </si>
  <si>
    <t>Location.identifier:sliCode.system</t>
  </si>
  <si>
    <t>Must be https://fhir.apps.health/NamingSystem/on-sli-code</t>
  </si>
  <si>
    <t>Establishes the namespace for the value - that is, a URL that describes a set values that are unique.</t>
  </si>
  <si>
    <t>https://fhir.apps.health/NamingSystem/on-sli-code</t>
  </si>
  <si>
    <t>Location.identifier:sliCode.value</t>
  </si>
  <si>
    <t>The SLI code value (string, as stored in billing_on_cheader1.location)</t>
  </si>
  <si>
    <t>Location.identifier:sliCode.period</t>
  </si>
  <si>
    <t>Location.identifier:sliCode.assigner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</si>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</sst>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22"/>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187</v>
      </c>
      <c r="C38" t="s" s="2">
        <v>276</v>
      </c>
      <c r="D38" t="s" s="2">
        <v>17</v>
      </c>
      <c r="E38" s="2"/>
      <c r="F38" t="s" s="2">
        <v>72</v>
      </c>
      <c r="G38" t="s" s="2">
        <v>79</v>
      </c>
      <c r="H38" t="s" s="2">
        <v>80</v>
      </c>
      <c r="I38" t="s" s="2">
        <v>17</v>
      </c>
      <c r="J38" t="s" s="2">
        <v>80</v>
      </c>
      <c r="K38" t="s" s="2">
        <v>188</v>
      </c>
      <c r="L38" t="s" s="2">
        <v>277</v>
      </c>
      <c r="M38" t="s" s="2">
        <v>278</v>
      </c>
      <c r="N38" s="2"/>
      <c r="O38" t="s" s="2">
        <v>191</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187</v>
      </c>
      <c r="AG38" t="s" s="2">
        <v>72</v>
      </c>
      <c r="AH38" t="s" s="2">
        <v>73</v>
      </c>
      <c r="AI38" t="s" s="2">
        <v>17</v>
      </c>
      <c r="AJ38" t="s" s="2">
        <v>91</v>
      </c>
      <c r="AK38" t="s" s="2">
        <v>194</v>
      </c>
      <c r="AL38" t="s" s="2">
        <v>195</v>
      </c>
    </row>
    <row r="39" hidden="true">
      <c r="A39" t="s" s="2">
        <v>279</v>
      </c>
      <c r="B39" t="s" s="2">
        <v>201</v>
      </c>
      <c r="C39" s="2"/>
      <c r="D39" t="s" s="2">
        <v>17</v>
      </c>
      <c r="E39" s="2"/>
      <c r="F39" t="s" s="2">
        <v>72</v>
      </c>
      <c r="G39" t="s" s="2">
        <v>79</v>
      </c>
      <c r="H39" t="s" s="2">
        <v>17</v>
      </c>
      <c r="I39" t="s" s="2">
        <v>17</v>
      </c>
      <c r="J39" t="s" s="2">
        <v>17</v>
      </c>
      <c r="K39" t="s" s="2">
        <v>93</v>
      </c>
      <c r="L39" t="s" s="2">
        <v>94</v>
      </c>
      <c r="M39" t="s" s="2">
        <v>95</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96</v>
      </c>
      <c r="AG39" t="s" s="2">
        <v>72</v>
      </c>
      <c r="AH39" t="s" s="2">
        <v>79</v>
      </c>
      <c r="AI39" t="s" s="2">
        <v>17</v>
      </c>
      <c r="AJ39" t="s" s="2">
        <v>17</v>
      </c>
      <c r="AK39" t="s" s="2">
        <v>97</v>
      </c>
      <c r="AL39" t="s" s="2">
        <v>17</v>
      </c>
    </row>
    <row r="40" hidden="true">
      <c r="A40" t="s" s="2">
        <v>280</v>
      </c>
      <c r="B40" t="s" s="2">
        <v>203</v>
      </c>
      <c r="C40" s="2"/>
      <c r="D40" t="s" s="2">
        <v>99</v>
      </c>
      <c r="E40" s="2"/>
      <c r="F40" t="s" s="2">
        <v>72</v>
      </c>
      <c r="G40" t="s" s="2">
        <v>73</v>
      </c>
      <c r="H40" t="s" s="2">
        <v>17</v>
      </c>
      <c r="I40" t="s" s="2">
        <v>17</v>
      </c>
      <c r="J40" t="s" s="2">
        <v>17</v>
      </c>
      <c r="K40" t="s" s="2">
        <v>100</v>
      </c>
      <c r="L40" t="s" s="2">
        <v>101</v>
      </c>
      <c r="M40" t="s" s="2">
        <v>102</v>
      </c>
      <c r="N40" t="s" s="2">
        <v>103</v>
      </c>
      <c r="O40" s="2"/>
      <c r="P40" t="s" s="2">
        <v>17</v>
      </c>
      <c r="Q40" s="2"/>
      <c r="R40" t="s" s="2">
        <v>17</v>
      </c>
      <c r="S40" t="s" s="2">
        <v>17</v>
      </c>
      <c r="T40" t="s" s="2">
        <v>17</v>
      </c>
      <c r="U40" t="s" s="2">
        <v>17</v>
      </c>
      <c r="V40" t="s" s="2">
        <v>17</v>
      </c>
      <c r="W40" t="s" s="2">
        <v>17</v>
      </c>
      <c r="X40" t="s" s="2">
        <v>17</v>
      </c>
      <c r="Y40" t="s" s="2">
        <v>17</v>
      </c>
      <c r="Z40" t="s" s="2">
        <v>17</v>
      </c>
      <c r="AA40" t="s" s="2">
        <v>17</v>
      </c>
      <c r="AB40" t="s" s="2">
        <v>104</v>
      </c>
      <c r="AC40" t="s" s="2">
        <v>105</v>
      </c>
      <c r="AD40" t="s" s="2">
        <v>17</v>
      </c>
      <c r="AE40" t="s" s="2">
        <v>106</v>
      </c>
      <c r="AF40" t="s" s="2">
        <v>107</v>
      </c>
      <c r="AG40" t="s" s="2">
        <v>72</v>
      </c>
      <c r="AH40" t="s" s="2">
        <v>73</v>
      </c>
      <c r="AI40" t="s" s="2">
        <v>17</v>
      </c>
      <c r="AJ40" t="s" s="2">
        <v>108</v>
      </c>
      <c r="AK40" t="s" s="2">
        <v>97</v>
      </c>
      <c r="AL40" t="s" s="2">
        <v>17</v>
      </c>
    </row>
    <row r="41" hidden="true">
      <c r="A41" t="s" s="2">
        <v>281</v>
      </c>
      <c r="B41" t="s" s="2">
        <v>205</v>
      </c>
      <c r="C41" s="2"/>
      <c r="D41" t="s" s="2">
        <v>17</v>
      </c>
      <c r="E41" s="2"/>
      <c r="F41" t="s" s="2">
        <v>72</v>
      </c>
      <c r="G41" t="s" s="2">
        <v>79</v>
      </c>
      <c r="H41" t="s" s="2">
        <v>17</v>
      </c>
      <c r="I41" t="s" s="2">
        <v>80</v>
      </c>
      <c r="J41" t="s" s="2">
        <v>80</v>
      </c>
      <c r="K41" t="s" s="2">
        <v>155</v>
      </c>
      <c r="L41" t="s" s="2">
        <v>206</v>
      </c>
      <c r="M41" t="s" s="2">
        <v>207</v>
      </c>
      <c r="N41" t="s" s="2">
        <v>208</v>
      </c>
      <c r="O41" t="s" s="2">
        <v>209</v>
      </c>
      <c r="P41" t="s" s="2">
        <v>17</v>
      </c>
      <c r="Q41" s="2"/>
      <c r="R41" t="s" s="2">
        <v>17</v>
      </c>
      <c r="S41" t="s" s="2">
        <v>282</v>
      </c>
      <c r="T41" t="s" s="2">
        <v>17</v>
      </c>
      <c r="U41" t="s" s="2">
        <v>17</v>
      </c>
      <c r="V41" t="s" s="2">
        <v>17</v>
      </c>
      <c r="W41" t="s" s="2">
        <v>17</v>
      </c>
      <c r="X41" t="s" s="2">
        <v>211</v>
      </c>
      <c r="Y41" t="s" s="2">
        <v>212</v>
      </c>
      <c r="Z41" t="s" s="2">
        <v>213</v>
      </c>
      <c r="AA41" t="s" s="2">
        <v>17</v>
      </c>
      <c r="AB41" t="s" s="2">
        <v>17</v>
      </c>
      <c r="AC41" t="s" s="2">
        <v>17</v>
      </c>
      <c r="AD41" t="s" s="2">
        <v>17</v>
      </c>
      <c r="AE41" t="s" s="2">
        <v>17</v>
      </c>
      <c r="AF41" t="s" s="2">
        <v>214</v>
      </c>
      <c r="AG41" t="s" s="2">
        <v>72</v>
      </c>
      <c r="AH41" t="s" s="2">
        <v>79</v>
      </c>
      <c r="AI41" t="s" s="2">
        <v>17</v>
      </c>
      <c r="AJ41" t="s" s="2">
        <v>91</v>
      </c>
      <c r="AK41" t="s" s="2">
        <v>215</v>
      </c>
      <c r="AL41" t="s" s="2">
        <v>17</v>
      </c>
    </row>
    <row r="42" hidden="true">
      <c r="A42" t="s" s="2">
        <v>283</v>
      </c>
      <c r="B42" t="s" s="2">
        <v>217</v>
      </c>
      <c r="C42" s="2"/>
      <c r="D42" t="s" s="2">
        <v>17</v>
      </c>
      <c r="E42" s="2"/>
      <c r="F42" t="s" s="2">
        <v>72</v>
      </c>
      <c r="G42" t="s" s="2">
        <v>79</v>
      </c>
      <c r="H42" t="s" s="2">
        <v>17</v>
      </c>
      <c r="I42" t="s" s="2">
        <v>17</v>
      </c>
      <c r="J42" t="s" s="2">
        <v>80</v>
      </c>
      <c r="K42" t="s" s="2">
        <v>218</v>
      </c>
      <c r="L42" t="s" s="2">
        <v>219</v>
      </c>
      <c r="M42" t="s" s="2">
        <v>220</v>
      </c>
      <c r="N42" t="s" s="2">
        <v>221</v>
      </c>
      <c r="O42" t="s" s="2">
        <v>222</v>
      </c>
      <c r="P42" t="s" s="2">
        <v>17</v>
      </c>
      <c r="Q42" s="2"/>
      <c r="R42" t="s" s="2">
        <v>17</v>
      </c>
      <c r="S42" t="s" s="2">
        <v>17</v>
      </c>
      <c r="T42" t="s" s="2">
        <v>17</v>
      </c>
      <c r="U42" t="s" s="2">
        <v>17</v>
      </c>
      <c r="V42" t="s" s="2">
        <v>17</v>
      </c>
      <c r="W42" t="s" s="2">
        <v>17</v>
      </c>
      <c r="X42" t="s" s="2">
        <v>137</v>
      </c>
      <c r="Y42" t="s" s="2">
        <v>223</v>
      </c>
      <c r="Z42" t="s" s="2">
        <v>224</v>
      </c>
      <c r="AA42" t="s" s="2">
        <v>17</v>
      </c>
      <c r="AB42" t="s" s="2">
        <v>17</v>
      </c>
      <c r="AC42" t="s" s="2">
        <v>17</v>
      </c>
      <c r="AD42" t="s" s="2">
        <v>17</v>
      </c>
      <c r="AE42" t="s" s="2">
        <v>17</v>
      </c>
      <c r="AF42" t="s" s="2">
        <v>225</v>
      </c>
      <c r="AG42" t="s" s="2">
        <v>72</v>
      </c>
      <c r="AH42" t="s" s="2">
        <v>79</v>
      </c>
      <c r="AI42" t="s" s="2">
        <v>17</v>
      </c>
      <c r="AJ42" t="s" s="2">
        <v>91</v>
      </c>
      <c r="AK42" t="s" s="2">
        <v>215</v>
      </c>
      <c r="AL42" t="s" s="2">
        <v>17</v>
      </c>
    </row>
    <row r="43" hidden="true">
      <c r="A43" t="s" s="2">
        <v>284</v>
      </c>
      <c r="B43" t="s" s="2">
        <v>227</v>
      </c>
      <c r="C43" s="2"/>
      <c r="D43" t="s" s="2">
        <v>17</v>
      </c>
      <c r="E43" s="2"/>
      <c r="F43" t="s" s="2">
        <v>79</v>
      </c>
      <c r="G43" t="s" s="2">
        <v>79</v>
      </c>
      <c r="H43" t="s" s="2">
        <v>17</v>
      </c>
      <c r="I43" t="s" s="2">
        <v>17</v>
      </c>
      <c r="J43" t="s" s="2">
        <v>80</v>
      </c>
      <c r="K43" t="s" s="2">
        <v>121</v>
      </c>
      <c r="L43" t="s" s="2">
        <v>285</v>
      </c>
      <c r="M43" t="s" s="2">
        <v>286</v>
      </c>
      <c r="N43" t="s" s="2">
        <v>270</v>
      </c>
      <c r="O43" t="s" s="2">
        <v>231</v>
      </c>
      <c r="P43" t="s" s="2">
        <v>17</v>
      </c>
      <c r="Q43" s="2"/>
      <c r="R43" t="s" s="2">
        <v>287</v>
      </c>
      <c r="S43" t="s" s="2">
        <v>17</v>
      </c>
      <c r="T43" t="s" s="2">
        <v>232</v>
      </c>
      <c r="U43" t="s" s="2">
        <v>17</v>
      </c>
      <c r="V43" t="s" s="2">
        <v>17</v>
      </c>
      <c r="W43" t="s" s="2">
        <v>17</v>
      </c>
      <c r="X43" t="s" s="2">
        <v>17</v>
      </c>
      <c r="Y43" t="s" s="2">
        <v>17</v>
      </c>
      <c r="Z43" t="s" s="2">
        <v>17</v>
      </c>
      <c r="AA43" t="s" s="2">
        <v>17</v>
      </c>
      <c r="AB43" t="s" s="2">
        <v>17</v>
      </c>
      <c r="AC43" t="s" s="2">
        <v>17</v>
      </c>
      <c r="AD43" t="s" s="2">
        <v>17</v>
      </c>
      <c r="AE43" t="s" s="2">
        <v>17</v>
      </c>
      <c r="AF43" t="s" s="2">
        <v>233</v>
      </c>
      <c r="AG43" t="s" s="2">
        <v>72</v>
      </c>
      <c r="AH43" t="s" s="2">
        <v>79</v>
      </c>
      <c r="AI43" t="s" s="2">
        <v>17</v>
      </c>
      <c r="AJ43" t="s" s="2">
        <v>91</v>
      </c>
      <c r="AK43" t="s" s="2">
        <v>234</v>
      </c>
      <c r="AL43" t="s" s="2">
        <v>17</v>
      </c>
    </row>
    <row r="44" hidden="true">
      <c r="A44" t="s" s="2">
        <v>288</v>
      </c>
      <c r="B44" t="s" s="2">
        <v>236</v>
      </c>
      <c r="C44" s="2"/>
      <c r="D44" t="s" s="2">
        <v>17</v>
      </c>
      <c r="E44" s="2"/>
      <c r="F44" t="s" s="2">
        <v>79</v>
      </c>
      <c r="G44" t="s" s="2">
        <v>79</v>
      </c>
      <c r="H44" t="s" s="2">
        <v>17</v>
      </c>
      <c r="I44" t="s" s="2">
        <v>17</v>
      </c>
      <c r="J44" t="s" s="2">
        <v>80</v>
      </c>
      <c r="K44" t="s" s="2">
        <v>93</v>
      </c>
      <c r="L44" t="s" s="2">
        <v>289</v>
      </c>
      <c r="M44" t="s" s="2">
        <v>238</v>
      </c>
      <c r="N44" t="s" s="2">
        <v>239</v>
      </c>
      <c r="O44" s="2"/>
      <c r="P44" t="s" s="2">
        <v>17</v>
      </c>
      <c r="Q44" s="2"/>
      <c r="R44" t="s" s="2">
        <v>17</v>
      </c>
      <c r="S44" t="s" s="2">
        <v>17</v>
      </c>
      <c r="T44" t="s" s="2">
        <v>240</v>
      </c>
      <c r="U44" t="s" s="2">
        <v>17</v>
      </c>
      <c r="V44" t="s" s="2">
        <v>17</v>
      </c>
      <c r="W44" t="s" s="2">
        <v>17</v>
      </c>
      <c r="X44" t="s" s="2">
        <v>17</v>
      </c>
      <c r="Y44" t="s" s="2">
        <v>17</v>
      </c>
      <c r="Z44" t="s" s="2">
        <v>17</v>
      </c>
      <c r="AA44" t="s" s="2">
        <v>17</v>
      </c>
      <c r="AB44" t="s" s="2">
        <v>17</v>
      </c>
      <c r="AC44" t="s" s="2">
        <v>17</v>
      </c>
      <c r="AD44" t="s" s="2">
        <v>17</v>
      </c>
      <c r="AE44" t="s" s="2">
        <v>17</v>
      </c>
      <c r="AF44" t="s" s="2">
        <v>241</v>
      </c>
      <c r="AG44" t="s" s="2">
        <v>72</v>
      </c>
      <c r="AH44" t="s" s="2">
        <v>79</v>
      </c>
      <c r="AI44" t="s" s="2">
        <v>17</v>
      </c>
      <c r="AJ44" t="s" s="2">
        <v>91</v>
      </c>
      <c r="AK44" t="s" s="2">
        <v>242</v>
      </c>
      <c r="AL44" t="s" s="2">
        <v>17</v>
      </c>
    </row>
    <row r="45" hidden="true">
      <c r="A45" t="s" s="2">
        <v>290</v>
      </c>
      <c r="B45" t="s" s="2">
        <v>244</v>
      </c>
      <c r="C45" s="2"/>
      <c r="D45" t="s" s="2">
        <v>17</v>
      </c>
      <c r="E45" s="2"/>
      <c r="F45" t="s" s="2">
        <v>72</v>
      </c>
      <c r="G45" t="s" s="2">
        <v>79</v>
      </c>
      <c r="H45" t="s" s="2">
        <v>17</v>
      </c>
      <c r="I45" t="s" s="2">
        <v>17</v>
      </c>
      <c r="J45" t="s" s="2">
        <v>80</v>
      </c>
      <c r="K45" t="s" s="2">
        <v>245</v>
      </c>
      <c r="L45" t="s" s="2">
        <v>246</v>
      </c>
      <c r="M45" t="s" s="2">
        <v>247</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248</v>
      </c>
      <c r="AG45" t="s" s="2">
        <v>72</v>
      </c>
      <c r="AH45" t="s" s="2">
        <v>79</v>
      </c>
      <c r="AI45" t="s" s="2">
        <v>17</v>
      </c>
      <c r="AJ45" t="s" s="2">
        <v>91</v>
      </c>
      <c r="AK45" t="s" s="2">
        <v>249</v>
      </c>
      <c r="AL45" t="s" s="2">
        <v>17</v>
      </c>
    </row>
    <row r="46" hidden="true">
      <c r="A46" t="s" s="2">
        <v>291</v>
      </c>
      <c r="B46" t="s" s="2">
        <v>251</v>
      </c>
      <c r="C46" s="2"/>
      <c r="D46" t="s" s="2">
        <v>17</v>
      </c>
      <c r="E46" s="2"/>
      <c r="F46" t="s" s="2">
        <v>72</v>
      </c>
      <c r="G46" t="s" s="2">
        <v>79</v>
      </c>
      <c r="H46" t="s" s="2">
        <v>17</v>
      </c>
      <c r="I46" t="s" s="2">
        <v>17</v>
      </c>
      <c r="J46" t="s" s="2">
        <v>80</v>
      </c>
      <c r="K46" t="s" s="2">
        <v>252</v>
      </c>
      <c r="L46" t="s" s="2">
        <v>253</v>
      </c>
      <c r="M46" t="s" s="2">
        <v>254</v>
      </c>
      <c r="N46" t="s" s="2">
        <v>255</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256</v>
      </c>
      <c r="AG46" t="s" s="2">
        <v>72</v>
      </c>
      <c r="AH46" t="s" s="2">
        <v>79</v>
      </c>
      <c r="AI46" t="s" s="2">
        <v>17</v>
      </c>
      <c r="AJ46" t="s" s="2">
        <v>91</v>
      </c>
      <c r="AK46" t="s" s="2">
        <v>257</v>
      </c>
      <c r="AL46" t="s" s="2">
        <v>17</v>
      </c>
    </row>
    <row r="47" hidden="true">
      <c r="A47" t="s" s="2">
        <v>292</v>
      </c>
      <c r="B47" t="s" s="2">
        <v>292</v>
      </c>
      <c r="C47" s="2"/>
      <c r="D47" t="s" s="2">
        <v>17</v>
      </c>
      <c r="E47" s="2"/>
      <c r="F47" t="s" s="2">
        <v>72</v>
      </c>
      <c r="G47" t="s" s="2">
        <v>79</v>
      </c>
      <c r="H47" t="s" s="2">
        <v>80</v>
      </c>
      <c r="I47" t="s" s="2">
        <v>80</v>
      </c>
      <c r="J47" t="s" s="2">
        <v>80</v>
      </c>
      <c r="K47" t="s" s="2">
        <v>155</v>
      </c>
      <c r="L47" t="s" s="2">
        <v>293</v>
      </c>
      <c r="M47" t="s" s="2">
        <v>294</v>
      </c>
      <c r="N47" t="s" s="2">
        <v>295</v>
      </c>
      <c r="O47" s="2"/>
      <c r="P47" t="s" s="2">
        <v>17</v>
      </c>
      <c r="Q47" s="2"/>
      <c r="R47" t="s" s="2">
        <v>17</v>
      </c>
      <c r="S47" t="s" s="2">
        <v>17</v>
      </c>
      <c r="T47" t="s" s="2">
        <v>17</v>
      </c>
      <c r="U47" t="s" s="2">
        <v>17</v>
      </c>
      <c r="V47" t="s" s="2">
        <v>17</v>
      </c>
      <c r="W47" t="s" s="2">
        <v>17</v>
      </c>
      <c r="X47" t="s" s="2">
        <v>211</v>
      </c>
      <c r="Y47" s="2"/>
      <c r="Z47" t="s" s="2">
        <v>296</v>
      </c>
      <c r="AA47" t="s" s="2">
        <v>17</v>
      </c>
      <c r="AB47" t="s" s="2">
        <v>17</v>
      </c>
      <c r="AC47" t="s" s="2">
        <v>17</v>
      </c>
      <c r="AD47" t="s" s="2">
        <v>17</v>
      </c>
      <c r="AE47" t="s" s="2">
        <v>17</v>
      </c>
      <c r="AF47" t="s" s="2">
        <v>292</v>
      </c>
      <c r="AG47" t="s" s="2">
        <v>72</v>
      </c>
      <c r="AH47" t="s" s="2">
        <v>79</v>
      </c>
      <c r="AI47" t="s" s="2">
        <v>17</v>
      </c>
      <c r="AJ47" t="s" s="2">
        <v>91</v>
      </c>
      <c r="AK47" t="s" s="2">
        <v>297</v>
      </c>
      <c r="AL47" t="s" s="2">
        <v>298</v>
      </c>
    </row>
    <row r="48" hidden="true">
      <c r="A48" t="s" s="2">
        <v>299</v>
      </c>
      <c r="B48" t="s" s="2">
        <v>299</v>
      </c>
      <c r="C48" s="2"/>
      <c r="D48" t="s" s="2">
        <v>17</v>
      </c>
      <c r="E48" s="2"/>
      <c r="F48" t="s" s="2">
        <v>72</v>
      </c>
      <c r="G48" t="s" s="2">
        <v>79</v>
      </c>
      <c r="H48" t="s" s="2">
        <v>17</v>
      </c>
      <c r="I48" t="s" s="2">
        <v>17</v>
      </c>
      <c r="J48" t="s" s="2">
        <v>80</v>
      </c>
      <c r="K48" t="s" s="2">
        <v>133</v>
      </c>
      <c r="L48" t="s" s="2">
        <v>300</v>
      </c>
      <c r="M48" t="s" s="2">
        <v>301</v>
      </c>
      <c r="N48" s="2"/>
      <c r="O48" s="2"/>
      <c r="P48" t="s" s="2">
        <v>17</v>
      </c>
      <c r="Q48" s="2"/>
      <c r="R48" t="s" s="2">
        <v>17</v>
      </c>
      <c r="S48" t="s" s="2">
        <v>17</v>
      </c>
      <c r="T48" t="s" s="2">
        <v>17</v>
      </c>
      <c r="U48" t="s" s="2">
        <v>17</v>
      </c>
      <c r="V48" t="s" s="2">
        <v>17</v>
      </c>
      <c r="W48" t="s" s="2">
        <v>17</v>
      </c>
      <c r="X48" t="s" s="2">
        <v>159</v>
      </c>
      <c r="Y48" t="s" s="2">
        <v>302</v>
      </c>
      <c r="Z48" t="s" s="2">
        <v>303</v>
      </c>
      <c r="AA48" t="s" s="2">
        <v>17</v>
      </c>
      <c r="AB48" t="s" s="2">
        <v>17</v>
      </c>
      <c r="AC48" t="s" s="2">
        <v>17</v>
      </c>
      <c r="AD48" t="s" s="2">
        <v>17</v>
      </c>
      <c r="AE48" t="s" s="2">
        <v>17</v>
      </c>
      <c r="AF48" t="s" s="2">
        <v>299</v>
      </c>
      <c r="AG48" t="s" s="2">
        <v>72</v>
      </c>
      <c r="AH48" t="s" s="2">
        <v>79</v>
      </c>
      <c r="AI48" t="s" s="2">
        <v>17</v>
      </c>
      <c r="AJ48" t="s" s="2">
        <v>91</v>
      </c>
      <c r="AK48" t="s" s="2">
        <v>97</v>
      </c>
      <c r="AL48" t="s" s="2">
        <v>298</v>
      </c>
    </row>
    <row r="49" hidden="true">
      <c r="A49" t="s" s="2">
        <v>304</v>
      </c>
      <c r="B49" t="s" s="2">
        <v>304</v>
      </c>
      <c r="C49" s="2"/>
      <c r="D49" t="s" s="2">
        <v>17</v>
      </c>
      <c r="E49" s="2"/>
      <c r="F49" t="s" s="2">
        <v>72</v>
      </c>
      <c r="G49" t="s" s="2">
        <v>79</v>
      </c>
      <c r="H49" t="s" s="2">
        <v>80</v>
      </c>
      <c r="I49" t="s" s="2">
        <v>17</v>
      </c>
      <c r="J49" t="s" s="2">
        <v>80</v>
      </c>
      <c r="K49" t="s" s="2">
        <v>93</v>
      </c>
      <c r="L49" t="s" s="2">
        <v>305</v>
      </c>
      <c r="M49" t="s" s="2">
        <v>306</v>
      </c>
      <c r="N49" t="s" s="2">
        <v>307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304</v>
      </c>
      <c r="AG49" t="s" s="2">
        <v>72</v>
      </c>
      <c r="AH49" t="s" s="2">
        <v>79</v>
      </c>
      <c r="AI49" t="s" s="2">
        <v>17</v>
      </c>
      <c r="AJ49" t="s" s="2">
        <v>91</v>
      </c>
      <c r="AK49" t="s" s="2">
        <v>308</v>
      </c>
      <c r="AL49" t="s" s="2">
        <v>17</v>
      </c>
    </row>
    <row r="50" hidden="true">
      <c r="A50" t="s" s="2">
        <v>309</v>
      </c>
      <c r="B50" t="s" s="2">
        <v>309</v>
      </c>
      <c r="C50" s="2"/>
      <c r="D50" t="s" s="2">
        <v>17</v>
      </c>
      <c r="E50" s="2"/>
      <c r="F50" t="s" s="2">
        <v>72</v>
      </c>
      <c r="G50" t="s" s="2">
        <v>73</v>
      </c>
      <c r="H50" t="s" s="2">
        <v>17</v>
      </c>
      <c r="I50" t="s" s="2">
        <v>17</v>
      </c>
      <c r="J50" t="s" s="2">
        <v>17</v>
      </c>
      <c r="K50" t="s" s="2">
        <v>93</v>
      </c>
      <c r="L50" t="s" s="2">
        <v>310</v>
      </c>
      <c r="M50" t="s" s="2">
        <v>311</v>
      </c>
      <c r="N50" t="s" s="2">
        <v>312</v>
      </c>
      <c r="O50" t="s" s="2">
        <v>313</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309</v>
      </c>
      <c r="AG50" t="s" s="2">
        <v>72</v>
      </c>
      <c r="AH50" t="s" s="2">
        <v>73</v>
      </c>
      <c r="AI50" t="s" s="2">
        <v>17</v>
      </c>
      <c r="AJ50" t="s" s="2">
        <v>91</v>
      </c>
      <c r="AK50" t="s" s="2">
        <v>308</v>
      </c>
      <c r="AL50" t="s" s="2">
        <v>17</v>
      </c>
    </row>
    <row r="51" hidden="true">
      <c r="A51" t="s" s="2">
        <v>314</v>
      </c>
      <c r="B51" t="s" s="2">
        <v>314</v>
      </c>
      <c r="C51" s="2"/>
      <c r="D51" t="s" s="2">
        <v>17</v>
      </c>
      <c r="E51" s="2"/>
      <c r="F51" t="s" s="2">
        <v>72</v>
      </c>
      <c r="G51" t="s" s="2">
        <v>79</v>
      </c>
      <c r="H51" t="s" s="2">
        <v>17</v>
      </c>
      <c r="I51" t="s" s="2">
        <v>17</v>
      </c>
      <c r="J51" t="s" s="2">
        <v>80</v>
      </c>
      <c r="K51" t="s" s="2">
        <v>93</v>
      </c>
      <c r="L51" t="s" s="2">
        <v>315</v>
      </c>
      <c r="M51" t="s" s="2">
        <v>316</v>
      </c>
      <c r="N51" t="s" s="2">
        <v>317</v>
      </c>
      <c r="O51" t="s" s="2">
        <v>318</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314</v>
      </c>
      <c r="AG51" t="s" s="2">
        <v>72</v>
      </c>
      <c r="AH51" t="s" s="2">
        <v>79</v>
      </c>
      <c r="AI51" t="s" s="2">
        <v>17</v>
      </c>
      <c r="AJ51" t="s" s="2">
        <v>91</v>
      </c>
      <c r="AK51" t="s" s="2">
        <v>319</v>
      </c>
      <c r="AL51" t="s" s="2">
        <v>17</v>
      </c>
    </row>
    <row r="52" hidden="true">
      <c r="A52" t="s" s="2">
        <v>320</v>
      </c>
      <c r="B52" t="s" s="2">
        <v>320</v>
      </c>
      <c r="C52" s="2"/>
      <c r="D52" t="s" s="2">
        <v>17</v>
      </c>
      <c r="E52" s="2"/>
      <c r="F52" t="s" s="2">
        <v>72</v>
      </c>
      <c r="G52" t="s" s="2">
        <v>79</v>
      </c>
      <c r="H52" t="s" s="2">
        <v>17</v>
      </c>
      <c r="I52" t="s" s="2">
        <v>17</v>
      </c>
      <c r="J52" t="s" s="2">
        <v>80</v>
      </c>
      <c r="K52" t="s" s="2">
        <v>155</v>
      </c>
      <c r="L52" t="s" s="2">
        <v>321</v>
      </c>
      <c r="M52" t="s" s="2">
        <v>322</v>
      </c>
      <c r="N52" t="s" s="2">
        <v>323</v>
      </c>
      <c r="O52" t="s" s="2">
        <v>324</v>
      </c>
      <c r="P52" t="s" s="2">
        <v>17</v>
      </c>
      <c r="Q52" s="2"/>
      <c r="R52" t="s" s="2">
        <v>17</v>
      </c>
      <c r="S52" t="s" s="2">
        <v>17</v>
      </c>
      <c r="T52" t="s" s="2">
        <v>17</v>
      </c>
      <c r="U52" t="s" s="2">
        <v>17</v>
      </c>
      <c r="V52" t="s" s="2">
        <v>17</v>
      </c>
      <c r="W52" t="s" s="2">
        <v>17</v>
      </c>
      <c r="X52" t="s" s="2">
        <v>211</v>
      </c>
      <c r="Y52" t="s" s="2">
        <v>325</v>
      </c>
      <c r="Z52" t="s" s="2">
        <v>326</v>
      </c>
      <c r="AA52" t="s" s="2">
        <v>17</v>
      </c>
      <c r="AB52" t="s" s="2">
        <v>17</v>
      </c>
      <c r="AC52" t="s" s="2">
        <v>17</v>
      </c>
      <c r="AD52" t="s" s="2">
        <v>17</v>
      </c>
      <c r="AE52" t="s" s="2">
        <v>17</v>
      </c>
      <c r="AF52" t="s" s="2">
        <v>320</v>
      </c>
      <c r="AG52" t="s" s="2">
        <v>72</v>
      </c>
      <c r="AH52" t="s" s="2">
        <v>79</v>
      </c>
      <c r="AI52" t="s" s="2">
        <v>17</v>
      </c>
      <c r="AJ52" t="s" s="2">
        <v>91</v>
      </c>
      <c r="AK52" t="s" s="2">
        <v>327</v>
      </c>
      <c r="AL52" t="s" s="2">
        <v>328</v>
      </c>
    </row>
    <row r="53" hidden="true">
      <c r="A53" t="s" s="2">
        <v>329</v>
      </c>
      <c r="B53" t="s" s="2">
        <v>329</v>
      </c>
      <c r="C53" s="2"/>
      <c r="D53" t="s" s="2">
        <v>17</v>
      </c>
      <c r="E53" s="2"/>
      <c r="F53" t="s" s="2">
        <v>72</v>
      </c>
      <c r="G53" t="s" s="2">
        <v>73</v>
      </c>
      <c r="H53" t="s" s="2">
        <v>80</v>
      </c>
      <c r="I53" t="s" s="2">
        <v>17</v>
      </c>
      <c r="J53" t="s" s="2">
        <v>80</v>
      </c>
      <c r="K53" t="s" s="2">
        <v>218</v>
      </c>
      <c r="L53" t="s" s="2">
        <v>330</v>
      </c>
      <c r="M53" t="s" s="2">
        <v>331</v>
      </c>
      <c r="N53" s="2"/>
      <c r="O53" s="2"/>
      <c r="P53" t="s" s="2">
        <v>17</v>
      </c>
      <c r="Q53" s="2"/>
      <c r="R53" t="s" s="2">
        <v>17</v>
      </c>
      <c r="S53" t="s" s="2">
        <v>17</v>
      </c>
      <c r="T53" t="s" s="2">
        <v>17</v>
      </c>
      <c r="U53" t="s" s="2">
        <v>17</v>
      </c>
      <c r="V53" t="s" s="2">
        <v>17</v>
      </c>
      <c r="W53" t="s" s="2">
        <v>17</v>
      </c>
      <c r="X53" t="s" s="2">
        <v>137</v>
      </c>
      <c r="Y53" t="s" s="2">
        <v>332</v>
      </c>
      <c r="Z53" t="s" s="2">
        <v>333</v>
      </c>
      <c r="AA53" t="s" s="2">
        <v>17</v>
      </c>
      <c r="AB53" t="s" s="2">
        <v>17</v>
      </c>
      <c r="AC53" t="s" s="2">
        <v>17</v>
      </c>
      <c r="AD53" t="s" s="2">
        <v>17</v>
      </c>
      <c r="AE53" t="s" s="2">
        <v>17</v>
      </c>
      <c r="AF53" t="s" s="2">
        <v>329</v>
      </c>
      <c r="AG53" t="s" s="2">
        <v>72</v>
      </c>
      <c r="AH53" t="s" s="2">
        <v>73</v>
      </c>
      <c r="AI53" t="s" s="2">
        <v>17</v>
      </c>
      <c r="AJ53" t="s" s="2">
        <v>91</v>
      </c>
      <c r="AK53" t="s" s="2">
        <v>334</v>
      </c>
      <c r="AL53" t="s" s="2">
        <v>328</v>
      </c>
    </row>
    <row r="54" hidden="true">
      <c r="A54" t="s" s="2">
        <v>335</v>
      </c>
      <c r="B54" t="s" s="2">
        <v>335</v>
      </c>
      <c r="C54" s="2"/>
      <c r="D54" t="s" s="2">
        <v>17</v>
      </c>
      <c r="E54" s="2"/>
      <c r="F54" t="s" s="2">
        <v>72</v>
      </c>
      <c r="G54" t="s" s="2">
        <v>79</v>
      </c>
      <c r="H54" t="s" s="2">
        <v>17</v>
      </c>
      <c r="I54" t="s" s="2">
        <v>17</v>
      </c>
      <c r="J54" t="s" s="2">
        <v>17</v>
      </c>
      <c r="K54" t="s" s="2">
        <v>93</v>
      </c>
      <c r="L54" t="s" s="2">
        <v>94</v>
      </c>
      <c r="M54" t="s" s="2">
        <v>95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96</v>
      </c>
      <c r="AG54" t="s" s="2">
        <v>72</v>
      </c>
      <c r="AH54" t="s" s="2">
        <v>79</v>
      </c>
      <c r="AI54" t="s" s="2">
        <v>17</v>
      </c>
      <c r="AJ54" t="s" s="2">
        <v>17</v>
      </c>
      <c r="AK54" t="s" s="2">
        <v>97</v>
      </c>
      <c r="AL54" t="s" s="2">
        <v>17</v>
      </c>
    </row>
    <row r="55" hidden="true">
      <c r="A55" t="s" s="2">
        <v>336</v>
      </c>
      <c r="B55" t="s" s="2">
        <v>336</v>
      </c>
      <c r="C55" s="2"/>
      <c r="D55" t="s" s="2">
        <v>99</v>
      </c>
      <c r="E55" s="2"/>
      <c r="F55" t="s" s="2">
        <v>72</v>
      </c>
      <c r="G55" t="s" s="2">
        <v>73</v>
      </c>
      <c r="H55" t="s" s="2">
        <v>17</v>
      </c>
      <c r="I55" t="s" s="2">
        <v>17</v>
      </c>
      <c r="J55" t="s" s="2">
        <v>17</v>
      </c>
      <c r="K55" t="s" s="2">
        <v>100</v>
      </c>
      <c r="L55" t="s" s="2">
        <v>101</v>
      </c>
      <c r="M55" t="s" s="2">
        <v>102</v>
      </c>
      <c r="N55" t="s" s="2">
        <v>103</v>
      </c>
      <c r="O55" s="2"/>
      <c r="P55" t="s" s="2">
        <v>17</v>
      </c>
      <c r="Q55" s="2"/>
      <c r="R55" t="s" s="2">
        <v>17</v>
      </c>
      <c r="S55" t="s" s="2">
        <v>17</v>
      </c>
      <c r="T55" t="s" s="2">
        <v>17</v>
      </c>
      <c r="U55" t="s" s="2">
        <v>17</v>
      </c>
      <c r="V55" t="s" s="2">
        <v>17</v>
      </c>
      <c r="W55" t="s" s="2">
        <v>17</v>
      </c>
      <c r="X55" t="s" s="2">
        <v>17</v>
      </c>
      <c r="Y55" t="s" s="2">
        <v>17</v>
      </c>
      <c r="Z55" t="s" s="2">
        <v>17</v>
      </c>
      <c r="AA55" t="s" s="2">
        <v>17</v>
      </c>
      <c r="AB55" t="s" s="2">
        <v>104</v>
      </c>
      <c r="AC55" t="s" s="2">
        <v>105</v>
      </c>
      <c r="AD55" t="s" s="2">
        <v>17</v>
      </c>
      <c r="AE55" t="s" s="2">
        <v>106</v>
      </c>
      <c r="AF55" t="s" s="2">
        <v>107</v>
      </c>
      <c r="AG55" t="s" s="2">
        <v>72</v>
      </c>
      <c r="AH55" t="s" s="2">
        <v>73</v>
      </c>
      <c r="AI55" t="s" s="2">
        <v>17</v>
      </c>
      <c r="AJ55" t="s" s="2">
        <v>108</v>
      </c>
      <c r="AK55" t="s" s="2">
        <v>97</v>
      </c>
      <c r="AL55" t="s" s="2">
        <v>17</v>
      </c>
    </row>
    <row r="56" hidden="true">
      <c r="A56" t="s" s="2">
        <v>337</v>
      </c>
      <c r="B56" t="s" s="2">
        <v>337</v>
      </c>
      <c r="C56" s="2"/>
      <c r="D56" t="s" s="2">
        <v>17</v>
      </c>
      <c r="E56" s="2"/>
      <c r="F56" t="s" s="2">
        <v>72</v>
      </c>
      <c r="G56" t="s" s="2">
        <v>73</v>
      </c>
      <c r="H56" t="s" s="2">
        <v>17</v>
      </c>
      <c r="I56" t="s" s="2">
        <v>17</v>
      </c>
      <c r="J56" t="s" s="2">
        <v>80</v>
      </c>
      <c r="K56" t="s" s="2">
        <v>133</v>
      </c>
      <c r="L56" t="s" s="2">
        <v>338</v>
      </c>
      <c r="M56" t="s" s="2">
        <v>339</v>
      </c>
      <c r="N56" t="s" s="2">
        <v>340</v>
      </c>
      <c r="O56" t="s" s="2">
        <v>341</v>
      </c>
      <c r="P56" t="s" s="2">
        <v>17</v>
      </c>
      <c r="Q56" s="2"/>
      <c r="R56" t="s" s="2">
        <v>17</v>
      </c>
      <c r="S56" t="s" s="2">
        <v>17</v>
      </c>
      <c r="T56" t="s" s="2">
        <v>17</v>
      </c>
      <c r="U56" t="s" s="2">
        <v>17</v>
      </c>
      <c r="V56" t="s" s="2">
        <v>17</v>
      </c>
      <c r="W56" t="s" s="2">
        <v>17</v>
      </c>
      <c r="X56" t="s" s="2">
        <v>17</v>
      </c>
      <c r="Y56" t="s" s="2">
        <v>17</v>
      </c>
      <c r="Z56" t="s" s="2">
        <v>17</v>
      </c>
      <c r="AA56" t="s" s="2">
        <v>17</v>
      </c>
      <c r="AB56" t="s" s="2">
        <v>192</v>
      </c>
      <c r="AC56" t="s" s="2">
        <v>342</v>
      </c>
      <c r="AD56" t="s" s="2">
        <v>17</v>
      </c>
      <c r="AE56" t="s" s="2">
        <v>106</v>
      </c>
      <c r="AF56" t="s" s="2">
        <v>343</v>
      </c>
      <c r="AG56" t="s" s="2">
        <v>72</v>
      </c>
      <c r="AH56" t="s" s="2">
        <v>73</v>
      </c>
      <c r="AI56" t="s" s="2">
        <v>17</v>
      </c>
      <c r="AJ56" t="s" s="2">
        <v>91</v>
      </c>
      <c r="AK56" t="s" s="2">
        <v>344</v>
      </c>
      <c r="AL56" t="s" s="2">
        <v>17</v>
      </c>
    </row>
    <row r="57" hidden="true">
      <c r="A57" t="s" s="2">
        <v>345</v>
      </c>
      <c r="B57" t="s" s="2">
        <v>337</v>
      </c>
      <c r="C57" t="s" s="2">
        <v>346</v>
      </c>
      <c r="D57" t="s" s="2">
        <v>17</v>
      </c>
      <c r="E57" s="2"/>
      <c r="F57" t="s" s="2">
        <v>72</v>
      </c>
      <c r="G57" t="s" s="2">
        <v>73</v>
      </c>
      <c r="H57" t="s" s="2">
        <v>80</v>
      </c>
      <c r="I57" t="s" s="2">
        <v>17</v>
      </c>
      <c r="J57" t="s" s="2">
        <v>80</v>
      </c>
      <c r="K57" t="s" s="2">
        <v>133</v>
      </c>
      <c r="L57" t="s" s="2">
        <v>347</v>
      </c>
      <c r="M57" t="s" s="2">
        <v>348</v>
      </c>
      <c r="N57" t="s" s="2">
        <v>340</v>
      </c>
      <c r="O57" t="s" s="2">
        <v>341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343</v>
      </c>
      <c r="AG57" t="s" s="2">
        <v>72</v>
      </c>
      <c r="AH57" t="s" s="2">
        <v>73</v>
      </c>
      <c r="AI57" t="s" s="2">
        <v>17</v>
      </c>
      <c r="AJ57" t="s" s="2">
        <v>91</v>
      </c>
      <c r="AK57" t="s" s="2">
        <v>344</v>
      </c>
      <c r="AL57" t="s" s="2">
        <v>17</v>
      </c>
    </row>
    <row r="58" hidden="true">
      <c r="A58" t="s" s="2">
        <v>349</v>
      </c>
      <c r="B58" t="s" s="2">
        <v>350</v>
      </c>
      <c r="C58" s="2"/>
      <c r="D58" t="s" s="2">
        <v>17</v>
      </c>
      <c r="E58" s="2"/>
      <c r="F58" t="s" s="2">
        <v>72</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72</v>
      </c>
      <c r="AH58" t="s" s="2">
        <v>79</v>
      </c>
      <c r="AI58" t="s" s="2">
        <v>17</v>
      </c>
      <c r="AJ58" t="s" s="2">
        <v>17</v>
      </c>
      <c r="AK58" t="s" s="2">
        <v>97</v>
      </c>
      <c r="AL58" t="s" s="2">
        <v>17</v>
      </c>
    </row>
    <row r="59" hidden="true">
      <c r="A59" t="s" s="2">
        <v>351</v>
      </c>
      <c r="B59" t="s" s="2">
        <v>352</v>
      </c>
      <c r="C59" s="2"/>
      <c r="D59" t="s" s="2">
        <v>99</v>
      </c>
      <c r="E59" s="2"/>
      <c r="F59" t="s" s="2">
        <v>72</v>
      </c>
      <c r="G59" t="s" s="2">
        <v>73</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104</v>
      </c>
      <c r="AC59" t="s" s="2">
        <v>105</v>
      </c>
      <c r="AD59" t="s" s="2">
        <v>17</v>
      </c>
      <c r="AE59" t="s" s="2">
        <v>106</v>
      </c>
      <c r="AF59" t="s" s="2">
        <v>107</v>
      </c>
      <c r="AG59" t="s" s="2">
        <v>72</v>
      </c>
      <c r="AH59" t="s" s="2">
        <v>73</v>
      </c>
      <c r="AI59" t="s" s="2">
        <v>17</v>
      </c>
      <c r="AJ59" t="s" s="2">
        <v>108</v>
      </c>
      <c r="AK59" t="s" s="2">
        <v>97</v>
      </c>
      <c r="AL59" t="s" s="2">
        <v>17</v>
      </c>
    </row>
    <row r="60" hidden="true">
      <c r="A60" t="s" s="2">
        <v>353</v>
      </c>
      <c r="B60" t="s" s="2">
        <v>354</v>
      </c>
      <c r="C60" s="2"/>
      <c r="D60" t="s" s="2">
        <v>17</v>
      </c>
      <c r="E60" s="2"/>
      <c r="F60" t="s" s="2">
        <v>79</v>
      </c>
      <c r="G60" t="s" s="2">
        <v>79</v>
      </c>
      <c r="H60" t="s" s="2">
        <v>17</v>
      </c>
      <c r="I60" t="s" s="2">
        <v>17</v>
      </c>
      <c r="J60" t="s" s="2">
        <v>80</v>
      </c>
      <c r="K60" t="s" s="2">
        <v>121</v>
      </c>
      <c r="L60" t="s" s="2">
        <v>355</v>
      </c>
      <c r="M60" t="s" s="2">
        <v>356</v>
      </c>
      <c r="N60" t="s" s="2">
        <v>357</v>
      </c>
      <c r="O60" t="s" s="2">
        <v>358</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359</v>
      </c>
      <c r="AG60" t="s" s="2">
        <v>72</v>
      </c>
      <c r="AH60" t="s" s="2">
        <v>79</v>
      </c>
      <c r="AI60" t="s" s="2">
        <v>17</v>
      </c>
      <c r="AJ60" t="s" s="2">
        <v>91</v>
      </c>
      <c r="AK60" t="s" s="2">
        <v>360</v>
      </c>
      <c r="AL60" t="s" s="2">
        <v>17</v>
      </c>
    </row>
    <row r="61" hidden="true">
      <c r="A61" t="s" s="2">
        <v>361</v>
      </c>
      <c r="B61" t="s" s="2">
        <v>362</v>
      </c>
      <c r="C61" s="2"/>
      <c r="D61" t="s" s="2">
        <v>17</v>
      </c>
      <c r="E61" s="2"/>
      <c r="F61" t="s" s="2">
        <v>72</v>
      </c>
      <c r="G61" t="s" s="2">
        <v>79</v>
      </c>
      <c r="H61" t="s" s="2">
        <v>17</v>
      </c>
      <c r="I61" t="s" s="2">
        <v>17</v>
      </c>
      <c r="J61" t="s" s="2">
        <v>80</v>
      </c>
      <c r="K61" t="s" s="2">
        <v>93</v>
      </c>
      <c r="L61" t="s" s="2">
        <v>363</v>
      </c>
      <c r="M61" t="s" s="2">
        <v>364</v>
      </c>
      <c r="N61" t="s" s="2">
        <v>365</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366</v>
      </c>
      <c r="AG61" t="s" s="2">
        <v>72</v>
      </c>
      <c r="AH61" t="s" s="2">
        <v>79</v>
      </c>
      <c r="AI61" t="s" s="2">
        <v>17</v>
      </c>
      <c r="AJ61" t="s" s="2">
        <v>91</v>
      </c>
      <c r="AK61" t="s" s="2">
        <v>367</v>
      </c>
      <c r="AL61" t="s" s="2">
        <v>17</v>
      </c>
    </row>
    <row r="62" hidden="true">
      <c r="A62" t="s" s="2">
        <v>368</v>
      </c>
      <c r="B62" t="s" s="2">
        <v>369</v>
      </c>
      <c r="C62" s="2"/>
      <c r="D62" t="s" s="2">
        <v>17</v>
      </c>
      <c r="E62" s="2"/>
      <c r="F62" t="s" s="2">
        <v>79</v>
      </c>
      <c r="G62" t="s" s="2">
        <v>79</v>
      </c>
      <c r="H62" t="s" s="2">
        <v>17</v>
      </c>
      <c r="I62" t="s" s="2">
        <v>17</v>
      </c>
      <c r="J62" t="s" s="2">
        <v>80</v>
      </c>
      <c r="K62" t="s" s="2">
        <v>155</v>
      </c>
      <c r="L62" t="s" s="2">
        <v>370</v>
      </c>
      <c r="M62" t="s" s="2">
        <v>371</v>
      </c>
      <c r="N62" s="2"/>
      <c r="O62" t="s" s="2">
        <v>372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373</v>
      </c>
      <c r="AG62" t="s" s="2">
        <v>72</v>
      </c>
      <c r="AH62" t="s" s="2">
        <v>79</v>
      </c>
      <c r="AI62" t="s" s="2">
        <v>17</v>
      </c>
      <c r="AJ62" t="s" s="2">
        <v>91</v>
      </c>
      <c r="AK62" t="s" s="2">
        <v>374</v>
      </c>
      <c r="AL62" t="s" s="2">
        <v>17</v>
      </c>
    </row>
    <row r="63" hidden="true">
      <c r="A63" t="s" s="2">
        <v>375</v>
      </c>
      <c r="B63" t="s" s="2">
        <v>376</v>
      </c>
      <c r="C63" s="2"/>
      <c r="D63" t="s" s="2">
        <v>17</v>
      </c>
      <c r="E63" s="2"/>
      <c r="F63" t="s" s="2">
        <v>72</v>
      </c>
      <c r="G63" t="s" s="2">
        <v>79</v>
      </c>
      <c r="H63" t="s" s="2">
        <v>17</v>
      </c>
      <c r="I63" t="s" s="2">
        <v>17</v>
      </c>
      <c r="J63" t="s" s="2">
        <v>80</v>
      </c>
      <c r="K63" t="s" s="2">
        <v>93</v>
      </c>
      <c r="L63" t="s" s="2">
        <v>377</v>
      </c>
      <c r="M63" t="s" s="2">
        <v>378</v>
      </c>
      <c r="N63" s="2"/>
      <c r="O63" t="s" s="2">
        <v>379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380</v>
      </c>
      <c r="AG63" t="s" s="2">
        <v>72</v>
      </c>
      <c r="AH63" t="s" s="2">
        <v>79</v>
      </c>
      <c r="AI63" t="s" s="2">
        <v>17</v>
      </c>
      <c r="AJ63" t="s" s="2">
        <v>91</v>
      </c>
      <c r="AK63" t="s" s="2">
        <v>381</v>
      </c>
      <c r="AL63" t="s" s="2">
        <v>17</v>
      </c>
    </row>
    <row r="64" hidden="true">
      <c r="A64" t="s" s="2">
        <v>382</v>
      </c>
      <c r="B64" t="s" s="2">
        <v>383</v>
      </c>
      <c r="C64" s="2"/>
      <c r="D64" t="s" s="2">
        <v>17</v>
      </c>
      <c r="E64" s="2"/>
      <c r="F64" t="s" s="2">
        <v>72</v>
      </c>
      <c r="G64" t="s" s="2">
        <v>79</v>
      </c>
      <c r="H64" t="s" s="2">
        <v>17</v>
      </c>
      <c r="I64" t="s" s="2">
        <v>17</v>
      </c>
      <c r="J64" t="s" s="2">
        <v>80</v>
      </c>
      <c r="K64" t="s" s="2">
        <v>384</v>
      </c>
      <c r="L64" t="s" s="2">
        <v>385</v>
      </c>
      <c r="M64" t="s" s="2">
        <v>386</v>
      </c>
      <c r="N64" t="s" s="2">
        <v>387</v>
      </c>
      <c r="O64" t="s" s="2">
        <v>388</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389</v>
      </c>
      <c r="AG64" t="s" s="2">
        <v>72</v>
      </c>
      <c r="AH64" t="s" s="2">
        <v>79</v>
      </c>
      <c r="AI64" t="s" s="2">
        <v>17</v>
      </c>
      <c r="AJ64" t="s" s="2">
        <v>91</v>
      </c>
      <c r="AK64" t="s" s="2">
        <v>390</v>
      </c>
      <c r="AL64" t="s" s="2">
        <v>17</v>
      </c>
    </row>
    <row r="65" hidden="true">
      <c r="A65" t="s" s="2">
        <v>391</v>
      </c>
      <c r="B65" t="s" s="2">
        <v>337</v>
      </c>
      <c r="C65" t="s" s="2">
        <v>259</v>
      </c>
      <c r="D65" t="s" s="2">
        <v>17</v>
      </c>
      <c r="E65" s="2"/>
      <c r="F65" t="s" s="2">
        <v>72</v>
      </c>
      <c r="G65" t="s" s="2">
        <v>73</v>
      </c>
      <c r="H65" t="s" s="2">
        <v>80</v>
      </c>
      <c r="I65" t="s" s="2">
        <v>17</v>
      </c>
      <c r="J65" t="s" s="2">
        <v>80</v>
      </c>
      <c r="K65" t="s" s="2">
        <v>133</v>
      </c>
      <c r="L65" t="s" s="2">
        <v>392</v>
      </c>
      <c r="M65" t="s" s="2">
        <v>393</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343</v>
      </c>
      <c r="AG65" t="s" s="2">
        <v>72</v>
      </c>
      <c r="AH65" t="s" s="2">
        <v>73</v>
      </c>
      <c r="AI65" t="s" s="2">
        <v>17</v>
      </c>
      <c r="AJ65" t="s" s="2">
        <v>91</v>
      </c>
      <c r="AK65" t="s" s="2">
        <v>344</v>
      </c>
      <c r="AL65" t="s" s="2">
        <v>17</v>
      </c>
    </row>
    <row r="66" hidden="true">
      <c r="A66" t="s" s="2">
        <v>394</v>
      </c>
      <c r="B66" t="s" s="2">
        <v>350</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395</v>
      </c>
      <c r="B67" t="s" s="2">
        <v>352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396</v>
      </c>
      <c r="B68" t="s" s="2">
        <v>354</v>
      </c>
      <c r="C68" s="2"/>
      <c r="D68" t="s" s="2">
        <v>17</v>
      </c>
      <c r="E68" s="2"/>
      <c r="F68" t="s" s="2">
        <v>79</v>
      </c>
      <c r="G68" t="s" s="2">
        <v>79</v>
      </c>
      <c r="H68" t="s" s="2">
        <v>17</v>
      </c>
      <c r="I68" t="s" s="2">
        <v>17</v>
      </c>
      <c r="J68" t="s" s="2">
        <v>80</v>
      </c>
      <c r="K68" t="s" s="2">
        <v>121</v>
      </c>
      <c r="L68" t="s" s="2">
        <v>397</v>
      </c>
      <c r="M68" t="s" s="2">
        <v>398</v>
      </c>
      <c r="N68" t="s" s="2">
        <v>357</v>
      </c>
      <c r="O68" t="s" s="2">
        <v>358</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359</v>
      </c>
      <c r="AG68" t="s" s="2">
        <v>72</v>
      </c>
      <c r="AH68" t="s" s="2">
        <v>79</v>
      </c>
      <c r="AI68" t="s" s="2">
        <v>17</v>
      </c>
      <c r="AJ68" t="s" s="2">
        <v>91</v>
      </c>
      <c r="AK68" t="s" s="2">
        <v>360</v>
      </c>
      <c r="AL68" t="s" s="2">
        <v>17</v>
      </c>
    </row>
    <row r="69" hidden="true">
      <c r="A69" t="s" s="2">
        <v>399</v>
      </c>
      <c r="B69" t="s" s="2">
        <v>362</v>
      </c>
      <c r="C69" s="2"/>
      <c r="D69" t="s" s="2">
        <v>17</v>
      </c>
      <c r="E69" s="2"/>
      <c r="F69" t="s" s="2">
        <v>72</v>
      </c>
      <c r="G69" t="s" s="2">
        <v>79</v>
      </c>
      <c r="H69" t="s" s="2">
        <v>17</v>
      </c>
      <c r="I69" t="s" s="2">
        <v>17</v>
      </c>
      <c r="J69" t="s" s="2">
        <v>80</v>
      </c>
      <c r="K69" t="s" s="2">
        <v>93</v>
      </c>
      <c r="L69" t="s" s="2">
        <v>363</v>
      </c>
      <c r="M69" t="s" s="2">
        <v>364</v>
      </c>
      <c r="N69" t="s" s="2">
        <v>365</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366</v>
      </c>
      <c r="AG69" t="s" s="2">
        <v>72</v>
      </c>
      <c r="AH69" t="s" s="2">
        <v>79</v>
      </c>
      <c r="AI69" t="s" s="2">
        <v>17</v>
      </c>
      <c r="AJ69" t="s" s="2">
        <v>91</v>
      </c>
      <c r="AK69" t="s" s="2">
        <v>367</v>
      </c>
      <c r="AL69" t="s" s="2">
        <v>17</v>
      </c>
    </row>
    <row r="70" hidden="true">
      <c r="A70" t="s" s="2">
        <v>400</v>
      </c>
      <c r="B70" t="s" s="2">
        <v>369</v>
      </c>
      <c r="C70" s="2"/>
      <c r="D70" t="s" s="2">
        <v>17</v>
      </c>
      <c r="E70" s="2"/>
      <c r="F70" t="s" s="2">
        <v>79</v>
      </c>
      <c r="G70" t="s" s="2">
        <v>79</v>
      </c>
      <c r="H70" t="s" s="2">
        <v>17</v>
      </c>
      <c r="I70" t="s" s="2">
        <v>17</v>
      </c>
      <c r="J70" t="s" s="2">
        <v>80</v>
      </c>
      <c r="K70" t="s" s="2">
        <v>155</v>
      </c>
      <c r="L70" t="s" s="2">
        <v>401</v>
      </c>
      <c r="M70" t="s" s="2">
        <v>371</v>
      </c>
      <c r="N70" s="2"/>
      <c r="O70" t="s" s="2">
        <v>372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373</v>
      </c>
      <c r="AG70" t="s" s="2">
        <v>72</v>
      </c>
      <c r="AH70" t="s" s="2">
        <v>79</v>
      </c>
      <c r="AI70" t="s" s="2">
        <v>17</v>
      </c>
      <c r="AJ70" t="s" s="2">
        <v>91</v>
      </c>
      <c r="AK70" t="s" s="2">
        <v>374</v>
      </c>
      <c r="AL70" t="s" s="2">
        <v>17</v>
      </c>
    </row>
    <row r="71" hidden="true">
      <c r="A71" t="s" s="2">
        <v>402</v>
      </c>
      <c r="B71" t="s" s="2">
        <v>376</v>
      </c>
      <c r="C71" s="2"/>
      <c r="D71" t="s" s="2">
        <v>17</v>
      </c>
      <c r="E71" s="2"/>
      <c r="F71" t="s" s="2">
        <v>79</v>
      </c>
      <c r="G71" t="s" s="2">
        <v>79</v>
      </c>
      <c r="H71" t="s" s="2">
        <v>17</v>
      </c>
      <c r="I71" t="s" s="2">
        <v>17</v>
      </c>
      <c r="J71" t="s" s="2">
        <v>80</v>
      </c>
      <c r="K71" t="s" s="2">
        <v>93</v>
      </c>
      <c r="L71" t="s" s="2">
        <v>403</v>
      </c>
      <c r="M71" t="s" s="2">
        <v>378</v>
      </c>
      <c r="N71" s="2"/>
      <c r="O71" t="s" s="2">
        <v>379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380</v>
      </c>
      <c r="AG71" t="s" s="2">
        <v>72</v>
      </c>
      <c r="AH71" t="s" s="2">
        <v>79</v>
      </c>
      <c r="AI71" t="s" s="2">
        <v>17</v>
      </c>
      <c r="AJ71" t="s" s="2">
        <v>91</v>
      </c>
      <c r="AK71" t="s" s="2">
        <v>381</v>
      </c>
      <c r="AL71" t="s" s="2">
        <v>17</v>
      </c>
    </row>
    <row r="72" hidden="true">
      <c r="A72" t="s" s="2">
        <v>404</v>
      </c>
      <c r="B72" t="s" s="2">
        <v>383</v>
      </c>
      <c r="C72" s="2"/>
      <c r="D72" t="s" s="2">
        <v>17</v>
      </c>
      <c r="E72" s="2"/>
      <c r="F72" t="s" s="2">
        <v>72</v>
      </c>
      <c r="G72" t="s" s="2">
        <v>79</v>
      </c>
      <c r="H72" t="s" s="2">
        <v>17</v>
      </c>
      <c r="I72" t="s" s="2">
        <v>17</v>
      </c>
      <c r="J72" t="s" s="2">
        <v>80</v>
      </c>
      <c r="K72" t="s" s="2">
        <v>384</v>
      </c>
      <c r="L72" t="s" s="2">
        <v>385</v>
      </c>
      <c r="M72" t="s" s="2">
        <v>386</v>
      </c>
      <c r="N72" t="s" s="2">
        <v>387</v>
      </c>
      <c r="O72" t="s" s="2">
        <v>388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389</v>
      </c>
      <c r="AG72" t="s" s="2">
        <v>72</v>
      </c>
      <c r="AH72" t="s" s="2">
        <v>79</v>
      </c>
      <c r="AI72" t="s" s="2">
        <v>17</v>
      </c>
      <c r="AJ72" t="s" s="2">
        <v>91</v>
      </c>
      <c r="AK72" t="s" s="2">
        <v>390</v>
      </c>
      <c r="AL72" t="s" s="2">
        <v>17</v>
      </c>
    </row>
    <row r="73" hidden="true">
      <c r="A73" t="s" s="2">
        <v>405</v>
      </c>
      <c r="B73" t="s" s="2">
        <v>405</v>
      </c>
      <c r="C73" s="2"/>
      <c r="D73" t="s" s="2">
        <v>17</v>
      </c>
      <c r="E73" s="2"/>
      <c r="F73" t="s" s="2">
        <v>72</v>
      </c>
      <c r="G73" t="s" s="2">
        <v>79</v>
      </c>
      <c r="H73" t="s" s="2">
        <v>17</v>
      </c>
      <c r="I73" t="s" s="2">
        <v>17</v>
      </c>
      <c r="J73" t="s" s="2">
        <v>80</v>
      </c>
      <c r="K73" t="s" s="2">
        <v>93</v>
      </c>
      <c r="L73" t="s" s="2">
        <v>406</v>
      </c>
      <c r="M73" t="s" s="2">
        <v>407</v>
      </c>
      <c r="N73" t="s" s="2">
        <v>408</v>
      </c>
      <c r="O73" t="s" s="2">
        <v>409</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410</v>
      </c>
      <c r="AG73" t="s" s="2">
        <v>72</v>
      </c>
      <c r="AH73" t="s" s="2">
        <v>79</v>
      </c>
      <c r="AI73" t="s" s="2">
        <v>17</v>
      </c>
      <c r="AJ73" t="s" s="2">
        <v>91</v>
      </c>
      <c r="AK73" t="s" s="2">
        <v>411</v>
      </c>
      <c r="AL73" t="s" s="2">
        <v>17</v>
      </c>
    </row>
    <row r="74" hidden="true">
      <c r="A74" t="s" s="2">
        <v>412</v>
      </c>
      <c r="B74" t="s" s="2">
        <v>412</v>
      </c>
      <c r="C74" s="2"/>
      <c r="D74" t="s" s="2">
        <v>17</v>
      </c>
      <c r="E74" s="2"/>
      <c r="F74" t="s" s="2">
        <v>72</v>
      </c>
      <c r="G74" t="s" s="2">
        <v>73</v>
      </c>
      <c r="H74" t="s" s="2">
        <v>80</v>
      </c>
      <c r="I74" t="s" s="2">
        <v>17</v>
      </c>
      <c r="J74" t="s" s="2">
        <v>17</v>
      </c>
      <c r="K74" t="s" s="2">
        <v>413</v>
      </c>
      <c r="L74" t="s" s="2">
        <v>414</v>
      </c>
      <c r="M74" t="s" s="2">
        <v>415</v>
      </c>
      <c r="N74" t="s" s="2">
        <v>416</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412</v>
      </c>
      <c r="AG74" t="s" s="2">
        <v>72</v>
      </c>
      <c r="AH74" t="s" s="2">
        <v>73</v>
      </c>
      <c r="AI74" t="s" s="2">
        <v>17</v>
      </c>
      <c r="AJ74" t="s" s="2">
        <v>91</v>
      </c>
      <c r="AK74" t="s" s="2">
        <v>417</v>
      </c>
      <c r="AL74" t="s" s="2">
        <v>17</v>
      </c>
    </row>
    <row r="75" hidden="true">
      <c r="A75" t="s" s="2">
        <v>418</v>
      </c>
      <c r="B75" t="s" s="2">
        <v>418</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419</v>
      </c>
      <c r="B76" t="s" s="2">
        <v>419</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420</v>
      </c>
      <c r="B77" t="s" s="2">
        <v>420</v>
      </c>
      <c r="C77" s="2"/>
      <c r="D77" t="s" s="2">
        <v>17</v>
      </c>
      <c r="E77" s="2"/>
      <c r="F77" t="s" s="2">
        <v>72</v>
      </c>
      <c r="G77" t="s" s="2">
        <v>79</v>
      </c>
      <c r="H77" t="s" s="2">
        <v>80</v>
      </c>
      <c r="I77" t="s" s="2">
        <v>17</v>
      </c>
      <c r="J77" t="s" s="2">
        <v>80</v>
      </c>
      <c r="K77" t="s" s="2">
        <v>155</v>
      </c>
      <c r="L77" t="s" s="2">
        <v>421</v>
      </c>
      <c r="M77" t="s" s="2">
        <v>422</v>
      </c>
      <c r="N77" s="2"/>
      <c r="O77" s="2"/>
      <c r="P77" t="s" s="2">
        <v>17</v>
      </c>
      <c r="Q77" s="2"/>
      <c r="R77" t="s" s="2">
        <v>17</v>
      </c>
      <c r="S77" t="s" s="2">
        <v>17</v>
      </c>
      <c r="T77" t="s" s="2">
        <v>17</v>
      </c>
      <c r="U77" t="s" s="2">
        <v>17</v>
      </c>
      <c r="V77" t="s" s="2">
        <v>17</v>
      </c>
      <c r="W77" t="s" s="2">
        <v>17</v>
      </c>
      <c r="X77" t="s" s="2">
        <v>211</v>
      </c>
      <c r="Y77" t="s" s="2">
        <v>423</v>
      </c>
      <c r="Z77" t="s" s="2">
        <v>424</v>
      </c>
      <c r="AA77" t="s" s="2">
        <v>17</v>
      </c>
      <c r="AB77" t="s" s="2">
        <v>17</v>
      </c>
      <c r="AC77" t="s" s="2">
        <v>17</v>
      </c>
      <c r="AD77" t="s" s="2">
        <v>17</v>
      </c>
      <c r="AE77" t="s" s="2">
        <v>17</v>
      </c>
      <c r="AF77" t="s" s="2">
        <v>425</v>
      </c>
      <c r="AG77" t="s" s="2">
        <v>72</v>
      </c>
      <c r="AH77" t="s" s="2">
        <v>79</v>
      </c>
      <c r="AI77" t="s" s="2">
        <v>426</v>
      </c>
      <c r="AJ77" t="s" s="2">
        <v>91</v>
      </c>
      <c r="AK77" t="s" s="2">
        <v>427</v>
      </c>
      <c r="AL77" t="s" s="2">
        <v>17</v>
      </c>
    </row>
    <row r="78" hidden="true">
      <c r="A78" t="s" s="2">
        <v>428</v>
      </c>
      <c r="B78" t="s" s="2">
        <v>428</v>
      </c>
      <c r="C78" s="2"/>
      <c r="D78" t="s" s="2">
        <v>17</v>
      </c>
      <c r="E78" s="2"/>
      <c r="F78" t="s" s="2">
        <v>79</v>
      </c>
      <c r="G78" t="s" s="2">
        <v>79</v>
      </c>
      <c r="H78" t="s" s="2">
        <v>80</v>
      </c>
      <c r="I78" t="s" s="2">
        <v>17</v>
      </c>
      <c r="J78" t="s" s="2">
        <v>80</v>
      </c>
      <c r="K78" t="s" s="2">
        <v>93</v>
      </c>
      <c r="L78" t="s" s="2">
        <v>429</v>
      </c>
      <c r="M78" t="s" s="2">
        <v>430</v>
      </c>
      <c r="N78" t="s" s="2">
        <v>431</v>
      </c>
      <c r="O78" t="s" s="2">
        <v>432</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433</v>
      </c>
      <c r="AG78" t="s" s="2">
        <v>72</v>
      </c>
      <c r="AH78" t="s" s="2">
        <v>79</v>
      </c>
      <c r="AI78" t="s" s="2">
        <v>17</v>
      </c>
      <c r="AJ78" t="s" s="2">
        <v>91</v>
      </c>
      <c r="AK78" t="s" s="2">
        <v>434</v>
      </c>
      <c r="AL78" t="s" s="2">
        <v>17</v>
      </c>
    </row>
    <row r="79" hidden="true">
      <c r="A79" t="s" s="2">
        <v>435</v>
      </c>
      <c r="B79" t="s" s="2">
        <v>435</v>
      </c>
      <c r="C79" s="2"/>
      <c r="D79" t="s" s="2">
        <v>17</v>
      </c>
      <c r="E79" s="2"/>
      <c r="F79" t="s" s="2">
        <v>72</v>
      </c>
      <c r="G79" t="s" s="2">
        <v>79</v>
      </c>
      <c r="H79" t="s" s="2">
        <v>17</v>
      </c>
      <c r="I79" t="s" s="2">
        <v>80</v>
      </c>
      <c r="J79" t="s" s="2">
        <v>80</v>
      </c>
      <c r="K79" t="s" s="2">
        <v>155</v>
      </c>
      <c r="L79" t="s" s="2">
        <v>436</v>
      </c>
      <c r="M79" t="s" s="2">
        <v>437</v>
      </c>
      <c r="N79" t="s" s="2">
        <v>438</v>
      </c>
      <c r="O79" t="s" s="2">
        <v>439</v>
      </c>
      <c r="P79" t="s" s="2">
        <v>17</v>
      </c>
      <c r="Q79" s="2"/>
      <c r="R79" t="s" s="2">
        <v>17</v>
      </c>
      <c r="S79" t="s" s="2">
        <v>17</v>
      </c>
      <c r="T79" t="s" s="2">
        <v>17</v>
      </c>
      <c r="U79" t="s" s="2">
        <v>17</v>
      </c>
      <c r="V79" t="s" s="2">
        <v>17</v>
      </c>
      <c r="W79" t="s" s="2">
        <v>17</v>
      </c>
      <c r="X79" t="s" s="2">
        <v>211</v>
      </c>
      <c r="Y79" t="s" s="2">
        <v>440</v>
      </c>
      <c r="Z79" t="s" s="2">
        <v>441</v>
      </c>
      <c r="AA79" t="s" s="2">
        <v>17</v>
      </c>
      <c r="AB79" t="s" s="2">
        <v>17</v>
      </c>
      <c r="AC79" t="s" s="2">
        <v>17</v>
      </c>
      <c r="AD79" t="s" s="2">
        <v>17</v>
      </c>
      <c r="AE79" t="s" s="2">
        <v>17</v>
      </c>
      <c r="AF79" t="s" s="2">
        <v>442</v>
      </c>
      <c r="AG79" t="s" s="2">
        <v>72</v>
      </c>
      <c r="AH79" t="s" s="2">
        <v>79</v>
      </c>
      <c r="AI79" t="s" s="2">
        <v>17</v>
      </c>
      <c r="AJ79" t="s" s="2">
        <v>91</v>
      </c>
      <c r="AK79" t="s" s="2">
        <v>443</v>
      </c>
      <c r="AL79" t="s" s="2">
        <v>17</v>
      </c>
    </row>
    <row r="80" hidden="true">
      <c r="A80" t="s" s="2">
        <v>444</v>
      </c>
      <c r="B80" t="s" s="2">
        <v>444</v>
      </c>
      <c r="C80" s="2"/>
      <c r="D80" t="s" s="2">
        <v>17</v>
      </c>
      <c r="E80" s="2"/>
      <c r="F80" t="s" s="2">
        <v>72</v>
      </c>
      <c r="G80" t="s" s="2">
        <v>79</v>
      </c>
      <c r="H80" t="s" s="2">
        <v>17</v>
      </c>
      <c r="I80" t="s" s="2">
        <v>17</v>
      </c>
      <c r="J80" t="s" s="2">
        <v>80</v>
      </c>
      <c r="K80" t="s" s="2">
        <v>445</v>
      </c>
      <c r="L80" t="s" s="2">
        <v>446</v>
      </c>
      <c r="M80" t="s" s="2">
        <v>447</v>
      </c>
      <c r="N80" t="s" s="2">
        <v>448</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449</v>
      </c>
      <c r="AG80" t="s" s="2">
        <v>72</v>
      </c>
      <c r="AH80" t="s" s="2">
        <v>79</v>
      </c>
      <c r="AI80" t="s" s="2">
        <v>17</v>
      </c>
      <c r="AJ80" t="s" s="2">
        <v>91</v>
      </c>
      <c r="AK80" t="s" s="2">
        <v>97</v>
      </c>
      <c r="AL80" t="s" s="2">
        <v>17</v>
      </c>
    </row>
    <row r="81" hidden="true">
      <c r="A81" t="s" s="2">
        <v>450</v>
      </c>
      <c r="B81" t="s" s="2">
        <v>450</v>
      </c>
      <c r="C81" s="2"/>
      <c r="D81" t="s" s="2">
        <v>17</v>
      </c>
      <c r="E81" s="2"/>
      <c r="F81" t="s" s="2">
        <v>72</v>
      </c>
      <c r="G81" t="s" s="2">
        <v>79</v>
      </c>
      <c r="H81" t="s" s="2">
        <v>17</v>
      </c>
      <c r="I81" t="s" s="2">
        <v>17</v>
      </c>
      <c r="J81" t="s" s="2">
        <v>80</v>
      </c>
      <c r="K81" t="s" s="2">
        <v>245</v>
      </c>
      <c r="L81" t="s" s="2">
        <v>451</v>
      </c>
      <c r="M81" t="s" s="2">
        <v>452</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453</v>
      </c>
      <c r="AG81" t="s" s="2">
        <v>72</v>
      </c>
      <c r="AH81" t="s" s="2">
        <v>79</v>
      </c>
      <c r="AI81" t="s" s="2">
        <v>17</v>
      </c>
      <c r="AJ81" t="s" s="2">
        <v>91</v>
      </c>
      <c r="AK81" t="s" s="2">
        <v>454</v>
      </c>
      <c r="AL81" t="s" s="2">
        <v>17</v>
      </c>
    </row>
    <row r="82" hidden="true">
      <c r="A82" t="s" s="2">
        <v>455</v>
      </c>
      <c r="B82" t="s" s="2">
        <v>455</v>
      </c>
      <c r="C82" s="2"/>
      <c r="D82" t="s" s="2">
        <v>17</v>
      </c>
      <c r="E82" s="2"/>
      <c r="F82" t="s" s="2">
        <v>72</v>
      </c>
      <c r="G82" t="s" s="2">
        <v>79</v>
      </c>
      <c r="H82" t="s" s="2">
        <v>80</v>
      </c>
      <c r="I82" t="s" s="2">
        <v>17</v>
      </c>
      <c r="J82" t="s" s="2">
        <v>17</v>
      </c>
      <c r="K82" t="s" s="2">
        <v>456</v>
      </c>
      <c r="L82" t="s" s="2">
        <v>457</v>
      </c>
      <c r="M82" t="s" s="2">
        <v>458</v>
      </c>
      <c r="N82" t="s" s="2">
        <v>459</v>
      </c>
      <c r="O82" t="s" s="2">
        <v>460</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455</v>
      </c>
      <c r="AG82" t="s" s="2">
        <v>72</v>
      </c>
      <c r="AH82" t="s" s="2">
        <v>79</v>
      </c>
      <c r="AI82" t="s" s="2">
        <v>17</v>
      </c>
      <c r="AJ82" t="s" s="2">
        <v>91</v>
      </c>
      <c r="AK82" t="s" s="2">
        <v>461</v>
      </c>
      <c r="AL82" t="s" s="2">
        <v>17</v>
      </c>
    </row>
    <row r="83" hidden="true">
      <c r="A83" t="s" s="2">
        <v>462</v>
      </c>
      <c r="B83" t="s" s="2">
        <v>462</v>
      </c>
      <c r="C83" s="2"/>
      <c r="D83" t="s" s="2">
        <v>17</v>
      </c>
      <c r="E83" s="2"/>
      <c r="F83" t="s" s="2">
        <v>72</v>
      </c>
      <c r="G83" t="s" s="2">
        <v>79</v>
      </c>
      <c r="H83" t="s" s="2">
        <v>80</v>
      </c>
      <c r="I83" t="s" s="2">
        <v>17</v>
      </c>
      <c r="J83" t="s" s="2">
        <v>80</v>
      </c>
      <c r="K83" t="s" s="2">
        <v>218</v>
      </c>
      <c r="L83" t="s" s="2">
        <v>463</v>
      </c>
      <c r="M83" t="s" s="2">
        <v>464</v>
      </c>
      <c r="N83" s="2"/>
      <c r="O83" t="s" s="2">
        <v>465</v>
      </c>
      <c r="P83" t="s" s="2">
        <v>17</v>
      </c>
      <c r="Q83" s="2"/>
      <c r="R83" t="s" s="2">
        <v>17</v>
      </c>
      <c r="S83" t="s" s="2">
        <v>17</v>
      </c>
      <c r="T83" t="s" s="2">
        <v>17</v>
      </c>
      <c r="U83" t="s" s="2">
        <v>17</v>
      </c>
      <c r="V83" t="s" s="2">
        <v>17</v>
      </c>
      <c r="W83" t="s" s="2">
        <v>17</v>
      </c>
      <c r="X83" t="s" s="2">
        <v>145</v>
      </c>
      <c r="Y83" t="s" s="2">
        <v>466</v>
      </c>
      <c r="Z83" t="s" s="2">
        <v>467</v>
      </c>
      <c r="AA83" t="s" s="2">
        <v>17</v>
      </c>
      <c r="AB83" t="s" s="2">
        <v>17</v>
      </c>
      <c r="AC83" t="s" s="2">
        <v>17</v>
      </c>
      <c r="AD83" t="s" s="2">
        <v>17</v>
      </c>
      <c r="AE83" t="s" s="2">
        <v>17</v>
      </c>
      <c r="AF83" t="s" s="2">
        <v>462</v>
      </c>
      <c r="AG83" t="s" s="2">
        <v>72</v>
      </c>
      <c r="AH83" t="s" s="2">
        <v>79</v>
      </c>
      <c r="AI83" t="s" s="2">
        <v>17</v>
      </c>
      <c r="AJ83" t="s" s="2">
        <v>91</v>
      </c>
      <c r="AK83" t="s" s="2">
        <v>468</v>
      </c>
      <c r="AL83" t="s" s="2">
        <v>328</v>
      </c>
    </row>
    <row r="84" hidden="true">
      <c r="A84" t="s" s="2">
        <v>469</v>
      </c>
      <c r="B84" t="s" s="2">
        <v>469</v>
      </c>
      <c r="C84" s="2"/>
      <c r="D84" t="s" s="2">
        <v>17</v>
      </c>
      <c r="E84" s="2"/>
      <c r="F84" t="s" s="2">
        <v>72</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72</v>
      </c>
      <c r="AH84" t="s" s="2">
        <v>79</v>
      </c>
      <c r="AI84" t="s" s="2">
        <v>17</v>
      </c>
      <c r="AJ84" t="s" s="2">
        <v>17</v>
      </c>
      <c r="AK84" t="s" s="2">
        <v>97</v>
      </c>
      <c r="AL84" t="s" s="2">
        <v>17</v>
      </c>
    </row>
    <row r="85" hidden="true">
      <c r="A85" t="s" s="2">
        <v>470</v>
      </c>
      <c r="B85" t="s" s="2">
        <v>470</v>
      </c>
      <c r="C85" s="2"/>
      <c r="D85" t="s" s="2">
        <v>99</v>
      </c>
      <c r="E85" s="2"/>
      <c r="F85" t="s" s="2">
        <v>72</v>
      </c>
      <c r="G85" t="s" s="2">
        <v>73</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104</v>
      </c>
      <c r="AC85" t="s" s="2">
        <v>105</v>
      </c>
      <c r="AD85" t="s" s="2">
        <v>17</v>
      </c>
      <c r="AE85" t="s" s="2">
        <v>106</v>
      </c>
      <c r="AF85" t="s" s="2">
        <v>107</v>
      </c>
      <c r="AG85" t="s" s="2">
        <v>72</v>
      </c>
      <c r="AH85" t="s" s="2">
        <v>73</v>
      </c>
      <c r="AI85" t="s" s="2">
        <v>17</v>
      </c>
      <c r="AJ85" t="s" s="2">
        <v>108</v>
      </c>
      <c r="AK85" t="s" s="2">
        <v>97</v>
      </c>
      <c r="AL85" t="s" s="2">
        <v>17</v>
      </c>
    </row>
    <row r="86" hidden="true">
      <c r="A86" t="s" s="2">
        <v>471</v>
      </c>
      <c r="B86" t="s" s="2">
        <v>471</v>
      </c>
      <c r="C86" s="2"/>
      <c r="D86" t="s" s="2">
        <v>17</v>
      </c>
      <c r="E86" s="2"/>
      <c r="F86" t="s" s="2">
        <v>72</v>
      </c>
      <c r="G86" t="s" s="2">
        <v>73</v>
      </c>
      <c r="H86" t="s" s="2">
        <v>17</v>
      </c>
      <c r="I86" t="s" s="2">
        <v>17</v>
      </c>
      <c r="J86" t="s" s="2">
        <v>80</v>
      </c>
      <c r="K86" t="s" s="2">
        <v>133</v>
      </c>
      <c r="L86" t="s" s="2">
        <v>338</v>
      </c>
      <c r="M86" t="s" s="2">
        <v>339</v>
      </c>
      <c r="N86" t="s" s="2">
        <v>340</v>
      </c>
      <c r="O86" t="s" s="2">
        <v>341</v>
      </c>
      <c r="P86" t="s" s="2">
        <v>17</v>
      </c>
      <c r="Q86" s="2"/>
      <c r="R86" t="s" s="2">
        <v>17</v>
      </c>
      <c r="S86" t="s" s="2">
        <v>17</v>
      </c>
      <c r="T86" t="s" s="2">
        <v>17</v>
      </c>
      <c r="U86" t="s" s="2">
        <v>17</v>
      </c>
      <c r="V86" t="s" s="2">
        <v>17</v>
      </c>
      <c r="W86" t="s" s="2">
        <v>17</v>
      </c>
      <c r="X86" t="s" s="2">
        <v>17</v>
      </c>
      <c r="Y86" t="s" s="2">
        <v>17</v>
      </c>
      <c r="Z86" t="s" s="2">
        <v>17</v>
      </c>
      <c r="AA86" t="s" s="2">
        <v>17</v>
      </c>
      <c r="AB86" t="s" s="2">
        <v>192</v>
      </c>
      <c r="AC86" t="s" s="2">
        <v>342</v>
      </c>
      <c r="AD86" t="s" s="2">
        <v>17</v>
      </c>
      <c r="AE86" t="s" s="2">
        <v>106</v>
      </c>
      <c r="AF86" t="s" s="2">
        <v>343</v>
      </c>
      <c r="AG86" t="s" s="2">
        <v>72</v>
      </c>
      <c r="AH86" t="s" s="2">
        <v>73</v>
      </c>
      <c r="AI86" t="s" s="2">
        <v>17</v>
      </c>
      <c r="AJ86" t="s" s="2">
        <v>91</v>
      </c>
      <c r="AK86" t="s" s="2">
        <v>344</v>
      </c>
      <c r="AL86" t="s" s="2">
        <v>17</v>
      </c>
    </row>
    <row r="87" hidden="true">
      <c r="A87" t="s" s="2">
        <v>472</v>
      </c>
      <c r="B87" t="s" s="2">
        <v>471</v>
      </c>
      <c r="C87" t="s" s="2">
        <v>346</v>
      </c>
      <c r="D87" t="s" s="2">
        <v>17</v>
      </c>
      <c r="E87" s="2"/>
      <c r="F87" t="s" s="2">
        <v>72</v>
      </c>
      <c r="G87" t="s" s="2">
        <v>73</v>
      </c>
      <c r="H87" t="s" s="2">
        <v>80</v>
      </c>
      <c r="I87" t="s" s="2">
        <v>17</v>
      </c>
      <c r="J87" t="s" s="2">
        <v>80</v>
      </c>
      <c r="K87" t="s" s="2">
        <v>133</v>
      </c>
      <c r="L87" t="s" s="2">
        <v>473</v>
      </c>
      <c r="M87" t="s" s="2">
        <v>474</v>
      </c>
      <c r="N87" t="s" s="2">
        <v>340</v>
      </c>
      <c r="O87" t="s" s="2">
        <v>341</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343</v>
      </c>
      <c r="AG87" t="s" s="2">
        <v>72</v>
      </c>
      <c r="AH87" t="s" s="2">
        <v>73</v>
      </c>
      <c r="AI87" t="s" s="2">
        <v>17</v>
      </c>
      <c r="AJ87" t="s" s="2">
        <v>91</v>
      </c>
      <c r="AK87" t="s" s="2">
        <v>344</v>
      </c>
      <c r="AL87" t="s" s="2">
        <v>17</v>
      </c>
    </row>
    <row r="88" hidden="true">
      <c r="A88" t="s" s="2">
        <v>475</v>
      </c>
      <c r="B88" t="s" s="2">
        <v>476</v>
      </c>
      <c r="C88" s="2"/>
      <c r="D88" t="s" s="2">
        <v>17</v>
      </c>
      <c r="E88" s="2"/>
      <c r="F88" t="s" s="2">
        <v>72</v>
      </c>
      <c r="G88" t="s" s="2">
        <v>79</v>
      </c>
      <c r="H88" t="s" s="2">
        <v>17</v>
      </c>
      <c r="I88" t="s" s="2">
        <v>17</v>
      </c>
      <c r="J88" t="s" s="2">
        <v>17</v>
      </c>
      <c r="K88" t="s" s="2">
        <v>93</v>
      </c>
      <c r="L88" t="s" s="2">
        <v>94</v>
      </c>
      <c r="M88" t="s" s="2">
        <v>95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96</v>
      </c>
      <c r="AG88" t="s" s="2">
        <v>72</v>
      </c>
      <c r="AH88" t="s" s="2">
        <v>79</v>
      </c>
      <c r="AI88" t="s" s="2">
        <v>17</v>
      </c>
      <c r="AJ88" t="s" s="2">
        <v>17</v>
      </c>
      <c r="AK88" t="s" s="2">
        <v>97</v>
      </c>
      <c r="AL88" t="s" s="2">
        <v>17</v>
      </c>
    </row>
    <row r="89" hidden="true">
      <c r="A89" t="s" s="2">
        <v>477</v>
      </c>
      <c r="B89" t="s" s="2">
        <v>478</v>
      </c>
      <c r="C89" s="2"/>
      <c r="D89" t="s" s="2">
        <v>99</v>
      </c>
      <c r="E89" s="2"/>
      <c r="F89" t="s" s="2">
        <v>72</v>
      </c>
      <c r="G89" t="s" s="2">
        <v>73</v>
      </c>
      <c r="H89" t="s" s="2">
        <v>17</v>
      </c>
      <c r="I89" t="s" s="2">
        <v>17</v>
      </c>
      <c r="J89" t="s" s="2">
        <v>17</v>
      </c>
      <c r="K89" t="s" s="2">
        <v>100</v>
      </c>
      <c r="L89" t="s" s="2">
        <v>101</v>
      </c>
      <c r="M89" t="s" s="2">
        <v>102</v>
      </c>
      <c r="N89" t="s" s="2">
        <v>103</v>
      </c>
      <c r="O89" s="2"/>
      <c r="P89" t="s" s="2">
        <v>17</v>
      </c>
      <c r="Q89" s="2"/>
      <c r="R89" t="s" s="2">
        <v>17</v>
      </c>
      <c r="S89" t="s" s="2">
        <v>17</v>
      </c>
      <c r="T89" t="s" s="2">
        <v>17</v>
      </c>
      <c r="U89" t="s" s="2">
        <v>17</v>
      </c>
      <c r="V89" t="s" s="2">
        <v>17</v>
      </c>
      <c r="W89" t="s" s="2">
        <v>17</v>
      </c>
      <c r="X89" t="s" s="2">
        <v>17</v>
      </c>
      <c r="Y89" t="s" s="2">
        <v>17</v>
      </c>
      <c r="Z89" t="s" s="2">
        <v>17</v>
      </c>
      <c r="AA89" t="s" s="2">
        <v>17</v>
      </c>
      <c r="AB89" t="s" s="2">
        <v>104</v>
      </c>
      <c r="AC89" t="s" s="2">
        <v>105</v>
      </c>
      <c r="AD89" t="s" s="2">
        <v>17</v>
      </c>
      <c r="AE89" t="s" s="2">
        <v>106</v>
      </c>
      <c r="AF89" t="s" s="2">
        <v>107</v>
      </c>
      <c r="AG89" t="s" s="2">
        <v>72</v>
      </c>
      <c r="AH89" t="s" s="2">
        <v>73</v>
      </c>
      <c r="AI89" t="s" s="2">
        <v>17</v>
      </c>
      <c r="AJ89" t="s" s="2">
        <v>108</v>
      </c>
      <c r="AK89" t="s" s="2">
        <v>97</v>
      </c>
      <c r="AL89" t="s" s="2">
        <v>17</v>
      </c>
    </row>
    <row r="90" hidden="true">
      <c r="A90" t="s" s="2">
        <v>479</v>
      </c>
      <c r="B90" t="s" s="2">
        <v>480</v>
      </c>
      <c r="C90" s="2"/>
      <c r="D90" t="s" s="2">
        <v>17</v>
      </c>
      <c r="E90" s="2"/>
      <c r="F90" t="s" s="2">
        <v>79</v>
      </c>
      <c r="G90" t="s" s="2">
        <v>79</v>
      </c>
      <c r="H90" t="s" s="2">
        <v>17</v>
      </c>
      <c r="I90" t="s" s="2">
        <v>17</v>
      </c>
      <c r="J90" t="s" s="2">
        <v>80</v>
      </c>
      <c r="K90" t="s" s="2">
        <v>121</v>
      </c>
      <c r="L90" t="s" s="2">
        <v>355</v>
      </c>
      <c r="M90" t="s" s="2">
        <v>356</v>
      </c>
      <c r="N90" t="s" s="2">
        <v>357</v>
      </c>
      <c r="O90" t="s" s="2">
        <v>358</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359</v>
      </c>
      <c r="AG90" t="s" s="2">
        <v>72</v>
      </c>
      <c r="AH90" t="s" s="2">
        <v>79</v>
      </c>
      <c r="AI90" t="s" s="2">
        <v>17</v>
      </c>
      <c r="AJ90" t="s" s="2">
        <v>91</v>
      </c>
      <c r="AK90" t="s" s="2">
        <v>360</v>
      </c>
      <c r="AL90" t="s" s="2">
        <v>17</v>
      </c>
    </row>
    <row r="91" hidden="true">
      <c r="A91" t="s" s="2">
        <v>481</v>
      </c>
      <c r="B91" t="s" s="2">
        <v>482</v>
      </c>
      <c r="C91" s="2"/>
      <c r="D91" t="s" s="2">
        <v>17</v>
      </c>
      <c r="E91" s="2"/>
      <c r="F91" t="s" s="2">
        <v>72</v>
      </c>
      <c r="G91" t="s" s="2">
        <v>79</v>
      </c>
      <c r="H91" t="s" s="2">
        <v>17</v>
      </c>
      <c r="I91" t="s" s="2">
        <v>17</v>
      </c>
      <c r="J91" t="s" s="2">
        <v>80</v>
      </c>
      <c r="K91" t="s" s="2">
        <v>93</v>
      </c>
      <c r="L91" t="s" s="2">
        <v>363</v>
      </c>
      <c r="M91" t="s" s="2">
        <v>364</v>
      </c>
      <c r="N91" t="s" s="2">
        <v>365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366</v>
      </c>
      <c r="AG91" t="s" s="2">
        <v>72</v>
      </c>
      <c r="AH91" t="s" s="2">
        <v>79</v>
      </c>
      <c r="AI91" t="s" s="2">
        <v>17</v>
      </c>
      <c r="AJ91" t="s" s="2">
        <v>91</v>
      </c>
      <c r="AK91" t="s" s="2">
        <v>367</v>
      </c>
      <c r="AL91" t="s" s="2">
        <v>17</v>
      </c>
    </row>
    <row r="92" hidden="true">
      <c r="A92" t="s" s="2">
        <v>483</v>
      </c>
      <c r="B92" t="s" s="2">
        <v>484</v>
      </c>
      <c r="C92" s="2"/>
      <c r="D92" t="s" s="2">
        <v>17</v>
      </c>
      <c r="E92" s="2"/>
      <c r="F92" t="s" s="2">
        <v>79</v>
      </c>
      <c r="G92" t="s" s="2">
        <v>79</v>
      </c>
      <c r="H92" t="s" s="2">
        <v>17</v>
      </c>
      <c r="I92" t="s" s="2">
        <v>17</v>
      </c>
      <c r="J92" t="s" s="2">
        <v>80</v>
      </c>
      <c r="K92" t="s" s="2">
        <v>155</v>
      </c>
      <c r="L92" t="s" s="2">
        <v>370</v>
      </c>
      <c r="M92" t="s" s="2">
        <v>371</v>
      </c>
      <c r="N92" s="2"/>
      <c r="O92" t="s" s="2">
        <v>372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373</v>
      </c>
      <c r="AG92" t="s" s="2">
        <v>72</v>
      </c>
      <c r="AH92" t="s" s="2">
        <v>79</v>
      </c>
      <c r="AI92" t="s" s="2">
        <v>17</v>
      </c>
      <c r="AJ92" t="s" s="2">
        <v>91</v>
      </c>
      <c r="AK92" t="s" s="2">
        <v>374</v>
      </c>
      <c r="AL92" t="s" s="2">
        <v>17</v>
      </c>
    </row>
    <row r="93" hidden="true">
      <c r="A93" t="s" s="2">
        <v>485</v>
      </c>
      <c r="B93" t="s" s="2">
        <v>486</v>
      </c>
      <c r="C93" s="2"/>
      <c r="D93" t="s" s="2">
        <v>17</v>
      </c>
      <c r="E93" s="2"/>
      <c r="F93" t="s" s="2">
        <v>72</v>
      </c>
      <c r="G93" t="s" s="2">
        <v>79</v>
      </c>
      <c r="H93" t="s" s="2">
        <v>17</v>
      </c>
      <c r="I93" t="s" s="2">
        <v>17</v>
      </c>
      <c r="J93" t="s" s="2">
        <v>80</v>
      </c>
      <c r="K93" t="s" s="2">
        <v>93</v>
      </c>
      <c r="L93" t="s" s="2">
        <v>377</v>
      </c>
      <c r="M93" t="s" s="2">
        <v>378</v>
      </c>
      <c r="N93" s="2"/>
      <c r="O93" t="s" s="2">
        <v>379</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380</v>
      </c>
      <c r="AG93" t="s" s="2">
        <v>72</v>
      </c>
      <c r="AH93" t="s" s="2">
        <v>79</v>
      </c>
      <c r="AI93" t="s" s="2">
        <v>17</v>
      </c>
      <c r="AJ93" t="s" s="2">
        <v>91</v>
      </c>
      <c r="AK93" t="s" s="2">
        <v>381</v>
      </c>
      <c r="AL93" t="s" s="2">
        <v>17</v>
      </c>
    </row>
    <row r="94" hidden="true">
      <c r="A94" t="s" s="2">
        <v>487</v>
      </c>
      <c r="B94" t="s" s="2">
        <v>488</v>
      </c>
      <c r="C94" s="2"/>
      <c r="D94" t="s" s="2">
        <v>17</v>
      </c>
      <c r="E94" s="2"/>
      <c r="F94" t="s" s="2">
        <v>72</v>
      </c>
      <c r="G94" t="s" s="2">
        <v>79</v>
      </c>
      <c r="H94" t="s" s="2">
        <v>17</v>
      </c>
      <c r="I94" t="s" s="2">
        <v>17</v>
      </c>
      <c r="J94" t="s" s="2">
        <v>80</v>
      </c>
      <c r="K94" t="s" s="2">
        <v>384</v>
      </c>
      <c r="L94" t="s" s="2">
        <v>385</v>
      </c>
      <c r="M94" t="s" s="2">
        <v>386</v>
      </c>
      <c r="N94" t="s" s="2">
        <v>387</v>
      </c>
      <c r="O94" t="s" s="2">
        <v>388</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389</v>
      </c>
      <c r="AG94" t="s" s="2">
        <v>72</v>
      </c>
      <c r="AH94" t="s" s="2">
        <v>79</v>
      </c>
      <c r="AI94" t="s" s="2">
        <v>17</v>
      </c>
      <c r="AJ94" t="s" s="2">
        <v>91</v>
      </c>
      <c r="AK94" t="s" s="2">
        <v>390</v>
      </c>
      <c r="AL94" t="s" s="2">
        <v>17</v>
      </c>
    </row>
    <row r="95" hidden="true">
      <c r="A95" t="s" s="2">
        <v>489</v>
      </c>
      <c r="B95" t="s" s="2">
        <v>471</v>
      </c>
      <c r="C95" t="s" s="2">
        <v>259</v>
      </c>
      <c r="D95" t="s" s="2">
        <v>17</v>
      </c>
      <c r="E95" s="2"/>
      <c r="F95" t="s" s="2">
        <v>72</v>
      </c>
      <c r="G95" t="s" s="2">
        <v>73</v>
      </c>
      <c r="H95" t="s" s="2">
        <v>80</v>
      </c>
      <c r="I95" t="s" s="2">
        <v>17</v>
      </c>
      <c r="J95" t="s" s="2">
        <v>80</v>
      </c>
      <c r="K95" t="s" s="2">
        <v>133</v>
      </c>
      <c r="L95" t="s" s="2">
        <v>490</v>
      </c>
      <c r="M95" t="s" s="2">
        <v>491</v>
      </c>
      <c r="N95" t="s" s="2">
        <v>340</v>
      </c>
      <c r="O95" t="s" s="2">
        <v>341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343</v>
      </c>
      <c r="AG95" t="s" s="2">
        <v>72</v>
      </c>
      <c r="AH95" t="s" s="2">
        <v>73</v>
      </c>
      <c r="AI95" t="s" s="2">
        <v>17</v>
      </c>
      <c r="AJ95" t="s" s="2">
        <v>91</v>
      </c>
      <c r="AK95" t="s" s="2">
        <v>344</v>
      </c>
      <c r="AL95" t="s" s="2">
        <v>17</v>
      </c>
    </row>
    <row r="96" hidden="true">
      <c r="A96" t="s" s="2">
        <v>492</v>
      </c>
      <c r="B96" t="s" s="2">
        <v>476</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493</v>
      </c>
      <c r="B97" t="s" s="2">
        <v>478</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104</v>
      </c>
      <c r="AC97" t="s" s="2">
        <v>105</v>
      </c>
      <c r="AD97" t="s" s="2">
        <v>17</v>
      </c>
      <c r="AE97" t="s" s="2">
        <v>106</v>
      </c>
      <c r="AF97" t="s" s="2">
        <v>107</v>
      </c>
      <c r="AG97" t="s" s="2">
        <v>72</v>
      </c>
      <c r="AH97" t="s" s="2">
        <v>73</v>
      </c>
      <c r="AI97" t="s" s="2">
        <v>17</v>
      </c>
      <c r="AJ97" t="s" s="2">
        <v>108</v>
      </c>
      <c r="AK97" t="s" s="2">
        <v>97</v>
      </c>
      <c r="AL97" t="s" s="2">
        <v>17</v>
      </c>
    </row>
    <row r="98" hidden="true">
      <c r="A98" t="s" s="2">
        <v>494</v>
      </c>
      <c r="B98" t="s" s="2">
        <v>480</v>
      </c>
      <c r="C98" s="2"/>
      <c r="D98" t="s" s="2">
        <v>17</v>
      </c>
      <c r="E98" s="2"/>
      <c r="F98" t="s" s="2">
        <v>79</v>
      </c>
      <c r="G98" t="s" s="2">
        <v>79</v>
      </c>
      <c r="H98" t="s" s="2">
        <v>17</v>
      </c>
      <c r="I98" t="s" s="2">
        <v>17</v>
      </c>
      <c r="J98" t="s" s="2">
        <v>80</v>
      </c>
      <c r="K98" t="s" s="2">
        <v>121</v>
      </c>
      <c r="L98" t="s" s="2">
        <v>495</v>
      </c>
      <c r="M98" t="s" s="2">
        <v>496</v>
      </c>
      <c r="N98" t="s" s="2">
        <v>357</v>
      </c>
      <c r="O98" t="s" s="2">
        <v>358</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359</v>
      </c>
      <c r="AG98" t="s" s="2">
        <v>72</v>
      </c>
      <c r="AH98" t="s" s="2">
        <v>79</v>
      </c>
      <c r="AI98" t="s" s="2">
        <v>17</v>
      </c>
      <c r="AJ98" t="s" s="2">
        <v>91</v>
      </c>
      <c r="AK98" t="s" s="2">
        <v>360</v>
      </c>
      <c r="AL98" t="s" s="2">
        <v>17</v>
      </c>
    </row>
    <row r="99" hidden="true">
      <c r="A99" t="s" s="2">
        <v>497</v>
      </c>
      <c r="B99" t="s" s="2">
        <v>482</v>
      </c>
      <c r="C99" s="2"/>
      <c r="D99" t="s" s="2">
        <v>17</v>
      </c>
      <c r="E99" s="2"/>
      <c r="F99" t="s" s="2">
        <v>72</v>
      </c>
      <c r="G99" t="s" s="2">
        <v>79</v>
      </c>
      <c r="H99" t="s" s="2">
        <v>17</v>
      </c>
      <c r="I99" t="s" s="2">
        <v>17</v>
      </c>
      <c r="J99" t="s" s="2">
        <v>80</v>
      </c>
      <c r="K99" t="s" s="2">
        <v>93</v>
      </c>
      <c r="L99" t="s" s="2">
        <v>363</v>
      </c>
      <c r="M99" t="s" s="2">
        <v>364</v>
      </c>
      <c r="N99" t="s" s="2">
        <v>365</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366</v>
      </c>
      <c r="AG99" t="s" s="2">
        <v>72</v>
      </c>
      <c r="AH99" t="s" s="2">
        <v>79</v>
      </c>
      <c r="AI99" t="s" s="2">
        <v>17</v>
      </c>
      <c r="AJ99" t="s" s="2">
        <v>91</v>
      </c>
      <c r="AK99" t="s" s="2">
        <v>367</v>
      </c>
      <c r="AL99" t="s" s="2">
        <v>17</v>
      </c>
    </row>
    <row r="100" hidden="true">
      <c r="A100" t="s" s="2">
        <v>498</v>
      </c>
      <c r="B100" t="s" s="2">
        <v>484</v>
      </c>
      <c r="C100" s="2"/>
      <c r="D100" t="s" s="2">
        <v>17</v>
      </c>
      <c r="E100" s="2"/>
      <c r="F100" t="s" s="2">
        <v>79</v>
      </c>
      <c r="G100" t="s" s="2">
        <v>79</v>
      </c>
      <c r="H100" t="s" s="2">
        <v>17</v>
      </c>
      <c r="I100" t="s" s="2">
        <v>17</v>
      </c>
      <c r="J100" t="s" s="2">
        <v>80</v>
      </c>
      <c r="K100" t="s" s="2">
        <v>155</v>
      </c>
      <c r="L100" t="s" s="2">
        <v>499</v>
      </c>
      <c r="M100" t="s" s="2">
        <v>371</v>
      </c>
      <c r="N100" s="2"/>
      <c r="O100" t="s" s="2">
        <v>372</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373</v>
      </c>
      <c r="AG100" t="s" s="2">
        <v>72</v>
      </c>
      <c r="AH100" t="s" s="2">
        <v>79</v>
      </c>
      <c r="AI100" t="s" s="2">
        <v>17</v>
      </c>
      <c r="AJ100" t="s" s="2">
        <v>91</v>
      </c>
      <c r="AK100" t="s" s="2">
        <v>374</v>
      </c>
      <c r="AL100" t="s" s="2">
        <v>17</v>
      </c>
    </row>
    <row r="101" hidden="true">
      <c r="A101" t="s" s="2">
        <v>500</v>
      </c>
      <c r="B101" t="s" s="2">
        <v>486</v>
      </c>
      <c r="C101" s="2"/>
      <c r="D101" t="s" s="2">
        <v>17</v>
      </c>
      <c r="E101" s="2"/>
      <c r="F101" t="s" s="2">
        <v>79</v>
      </c>
      <c r="G101" t="s" s="2">
        <v>79</v>
      </c>
      <c r="H101" t="s" s="2">
        <v>17</v>
      </c>
      <c r="I101" t="s" s="2">
        <v>17</v>
      </c>
      <c r="J101" t="s" s="2">
        <v>80</v>
      </c>
      <c r="K101" t="s" s="2">
        <v>93</v>
      </c>
      <c r="L101" t="s" s="2">
        <v>501</v>
      </c>
      <c r="M101" t="s" s="2">
        <v>378</v>
      </c>
      <c r="N101" s="2"/>
      <c r="O101" t="s" s="2">
        <v>379</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380</v>
      </c>
      <c r="AG101" t="s" s="2">
        <v>72</v>
      </c>
      <c r="AH101" t="s" s="2">
        <v>79</v>
      </c>
      <c r="AI101" t="s" s="2">
        <v>17</v>
      </c>
      <c r="AJ101" t="s" s="2">
        <v>91</v>
      </c>
      <c r="AK101" t="s" s="2">
        <v>381</v>
      </c>
      <c r="AL101" t="s" s="2">
        <v>17</v>
      </c>
    </row>
    <row r="102" hidden="true">
      <c r="A102" t="s" s="2">
        <v>502</v>
      </c>
      <c r="B102" t="s" s="2">
        <v>488</v>
      </c>
      <c r="C102" s="2"/>
      <c r="D102" t="s" s="2">
        <v>17</v>
      </c>
      <c r="E102" s="2"/>
      <c r="F102" t="s" s="2">
        <v>72</v>
      </c>
      <c r="G102" t="s" s="2">
        <v>79</v>
      </c>
      <c r="H102" t="s" s="2">
        <v>17</v>
      </c>
      <c r="I102" t="s" s="2">
        <v>17</v>
      </c>
      <c r="J102" t="s" s="2">
        <v>80</v>
      </c>
      <c r="K102" t="s" s="2">
        <v>384</v>
      </c>
      <c r="L102" t="s" s="2">
        <v>385</v>
      </c>
      <c r="M102" t="s" s="2">
        <v>386</v>
      </c>
      <c r="N102" t="s" s="2">
        <v>387</v>
      </c>
      <c r="O102" t="s" s="2">
        <v>388</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389</v>
      </c>
      <c r="AG102" t="s" s="2">
        <v>72</v>
      </c>
      <c r="AH102" t="s" s="2">
        <v>79</v>
      </c>
      <c r="AI102" t="s" s="2">
        <v>17</v>
      </c>
      <c r="AJ102" t="s" s="2">
        <v>91</v>
      </c>
      <c r="AK102" t="s" s="2">
        <v>390</v>
      </c>
      <c r="AL102" t="s" s="2">
        <v>17</v>
      </c>
    </row>
    <row r="103" hidden="true">
      <c r="A103" t="s" s="2">
        <v>503</v>
      </c>
      <c r="B103" t="s" s="2">
        <v>503</v>
      </c>
      <c r="C103" s="2"/>
      <c r="D103" t="s" s="2">
        <v>17</v>
      </c>
      <c r="E103" s="2"/>
      <c r="F103" t="s" s="2">
        <v>72</v>
      </c>
      <c r="G103" t="s" s="2">
        <v>79</v>
      </c>
      <c r="H103" t="s" s="2">
        <v>17</v>
      </c>
      <c r="I103" t="s" s="2">
        <v>17</v>
      </c>
      <c r="J103" t="s" s="2">
        <v>80</v>
      </c>
      <c r="K103" t="s" s="2">
        <v>93</v>
      </c>
      <c r="L103" t="s" s="2">
        <v>406</v>
      </c>
      <c r="M103" t="s" s="2">
        <v>407</v>
      </c>
      <c r="N103" t="s" s="2">
        <v>408</v>
      </c>
      <c r="O103" t="s" s="2">
        <v>409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410</v>
      </c>
      <c r="AG103" t="s" s="2">
        <v>72</v>
      </c>
      <c r="AH103" t="s" s="2">
        <v>79</v>
      </c>
      <c r="AI103" t="s" s="2">
        <v>17</v>
      </c>
      <c r="AJ103" t="s" s="2">
        <v>91</v>
      </c>
      <c r="AK103" t="s" s="2">
        <v>411</v>
      </c>
      <c r="AL103" t="s" s="2">
        <v>17</v>
      </c>
    </row>
    <row r="104" hidden="true">
      <c r="A104" t="s" s="2">
        <v>504</v>
      </c>
      <c r="B104" t="s" s="2">
        <v>504</v>
      </c>
      <c r="C104" s="2"/>
      <c r="D104" t="s" s="2">
        <v>17</v>
      </c>
      <c r="E104" s="2"/>
      <c r="F104" t="s" s="2">
        <v>72</v>
      </c>
      <c r="G104" t="s" s="2">
        <v>79</v>
      </c>
      <c r="H104" t="s" s="2">
        <v>17</v>
      </c>
      <c r="I104" t="s" s="2">
        <v>17</v>
      </c>
      <c r="J104" t="s" s="2">
        <v>17</v>
      </c>
      <c r="K104" t="s" s="2">
        <v>505</v>
      </c>
      <c r="L104" t="s" s="2">
        <v>506</v>
      </c>
      <c r="M104" t="s" s="2">
        <v>507</v>
      </c>
      <c r="N104" s="2"/>
      <c r="O104" t="s" s="2">
        <v>508</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504</v>
      </c>
      <c r="AG104" t="s" s="2">
        <v>72</v>
      </c>
      <c r="AH104" t="s" s="2">
        <v>79</v>
      </c>
      <c r="AI104" t="s" s="2">
        <v>17</v>
      </c>
      <c r="AJ104" t="s" s="2">
        <v>91</v>
      </c>
      <c r="AK104" t="s" s="2">
        <v>509</v>
      </c>
      <c r="AL104" t="s" s="2">
        <v>17</v>
      </c>
    </row>
    <row r="105" hidden="true">
      <c r="A105" t="s" s="2">
        <v>510</v>
      </c>
      <c r="B105" t="s" s="2">
        <v>510</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511</v>
      </c>
      <c r="B106" t="s" s="2">
        <v>511</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512</v>
      </c>
      <c r="B107" t="s" s="2">
        <v>512</v>
      </c>
      <c r="C107" s="2"/>
      <c r="D107" t="s" s="2">
        <v>513</v>
      </c>
      <c r="E107" s="2"/>
      <c r="F107" t="s" s="2">
        <v>72</v>
      </c>
      <c r="G107" t="s" s="2">
        <v>73</v>
      </c>
      <c r="H107" t="s" s="2">
        <v>17</v>
      </c>
      <c r="I107" t="s" s="2">
        <v>80</v>
      </c>
      <c r="J107" t="s" s="2">
        <v>80</v>
      </c>
      <c r="K107" t="s" s="2">
        <v>100</v>
      </c>
      <c r="L107" t="s" s="2">
        <v>514</v>
      </c>
      <c r="M107" t="s" s="2">
        <v>515</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516</v>
      </c>
      <c r="AG107" t="s" s="2">
        <v>72</v>
      </c>
      <c r="AH107" t="s" s="2">
        <v>73</v>
      </c>
      <c r="AI107" t="s" s="2">
        <v>17</v>
      </c>
      <c r="AJ107" t="s" s="2">
        <v>108</v>
      </c>
      <c r="AK107" t="s" s="2">
        <v>178</v>
      </c>
      <c r="AL107" t="s" s="2">
        <v>17</v>
      </c>
    </row>
    <row r="108" hidden="true">
      <c r="A108" t="s" s="2">
        <v>517</v>
      </c>
      <c r="B108" t="s" s="2">
        <v>517</v>
      </c>
      <c r="C108" s="2"/>
      <c r="D108" t="s" s="2">
        <v>17</v>
      </c>
      <c r="E108" s="2"/>
      <c r="F108" t="s" s="2">
        <v>79</v>
      </c>
      <c r="G108" t="s" s="2">
        <v>79</v>
      </c>
      <c r="H108" t="s" s="2">
        <v>17</v>
      </c>
      <c r="I108" t="s" s="2">
        <v>17</v>
      </c>
      <c r="J108" t="s" s="2">
        <v>17</v>
      </c>
      <c r="K108" t="s" s="2">
        <v>518</v>
      </c>
      <c r="L108" t="s" s="2">
        <v>519</v>
      </c>
      <c r="M108" t="s" s="2">
        <v>520</v>
      </c>
      <c r="N108" s="2"/>
      <c r="O108" s="2"/>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517</v>
      </c>
      <c r="AG108" t="s" s="2">
        <v>79</v>
      </c>
      <c r="AH108" t="s" s="2">
        <v>79</v>
      </c>
      <c r="AI108" t="s" s="2">
        <v>17</v>
      </c>
      <c r="AJ108" t="s" s="2">
        <v>91</v>
      </c>
      <c r="AK108" t="s" s="2">
        <v>521</v>
      </c>
      <c r="AL108" t="s" s="2">
        <v>17</v>
      </c>
    </row>
    <row r="109" hidden="true">
      <c r="A109" t="s" s="2">
        <v>522</v>
      </c>
      <c r="B109" t="s" s="2">
        <v>522</v>
      </c>
      <c r="C109" s="2"/>
      <c r="D109" t="s" s="2">
        <v>17</v>
      </c>
      <c r="E109" s="2"/>
      <c r="F109" t="s" s="2">
        <v>79</v>
      </c>
      <c r="G109" t="s" s="2">
        <v>79</v>
      </c>
      <c r="H109" t="s" s="2">
        <v>17</v>
      </c>
      <c r="I109" t="s" s="2">
        <v>17</v>
      </c>
      <c r="J109" t="s" s="2">
        <v>17</v>
      </c>
      <c r="K109" t="s" s="2">
        <v>518</v>
      </c>
      <c r="L109" t="s" s="2">
        <v>523</v>
      </c>
      <c r="M109" t="s" s="2">
        <v>524</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522</v>
      </c>
      <c r="AG109" t="s" s="2">
        <v>79</v>
      </c>
      <c r="AH109" t="s" s="2">
        <v>79</v>
      </c>
      <c r="AI109" t="s" s="2">
        <v>17</v>
      </c>
      <c r="AJ109" t="s" s="2">
        <v>91</v>
      </c>
      <c r="AK109" t="s" s="2">
        <v>521</v>
      </c>
      <c r="AL109" t="s" s="2">
        <v>17</v>
      </c>
    </row>
    <row r="110" hidden="true">
      <c r="A110" t="s" s="2">
        <v>525</v>
      </c>
      <c r="B110" t="s" s="2">
        <v>525</v>
      </c>
      <c r="C110" s="2"/>
      <c r="D110" t="s" s="2">
        <v>17</v>
      </c>
      <c r="E110" s="2"/>
      <c r="F110" t="s" s="2">
        <v>72</v>
      </c>
      <c r="G110" t="s" s="2">
        <v>79</v>
      </c>
      <c r="H110" t="s" s="2">
        <v>17</v>
      </c>
      <c r="I110" t="s" s="2">
        <v>17</v>
      </c>
      <c r="J110" t="s" s="2">
        <v>17</v>
      </c>
      <c r="K110" t="s" s="2">
        <v>518</v>
      </c>
      <c r="L110" t="s" s="2">
        <v>526</v>
      </c>
      <c r="M110" t="s" s="2">
        <v>527</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525</v>
      </c>
      <c r="AG110" t="s" s="2">
        <v>72</v>
      </c>
      <c r="AH110" t="s" s="2">
        <v>79</v>
      </c>
      <c r="AI110" t="s" s="2">
        <v>17</v>
      </c>
      <c r="AJ110" t="s" s="2">
        <v>91</v>
      </c>
      <c r="AK110" t="s" s="2">
        <v>521</v>
      </c>
      <c r="AL110" t="s" s="2">
        <v>17</v>
      </c>
    </row>
    <row r="111" hidden="true">
      <c r="A111" t="s" s="2">
        <v>528</v>
      </c>
      <c r="B111" t="s" s="2">
        <v>528</v>
      </c>
      <c r="C111" s="2"/>
      <c r="D111" t="s" s="2">
        <v>17</v>
      </c>
      <c r="E111" s="2"/>
      <c r="F111" t="s" s="2">
        <v>72</v>
      </c>
      <c r="G111" t="s" s="2">
        <v>79</v>
      </c>
      <c r="H111" t="s" s="2">
        <v>80</v>
      </c>
      <c r="I111" t="s" s="2">
        <v>17</v>
      </c>
      <c r="J111" t="s" s="2">
        <v>80</v>
      </c>
      <c r="K111" t="s" s="2">
        <v>529</v>
      </c>
      <c r="L111" t="s" s="2">
        <v>530</v>
      </c>
      <c r="M111" t="s" s="2">
        <v>531</v>
      </c>
      <c r="N111" t="s" s="2">
        <v>532</v>
      </c>
      <c r="O111" t="s" s="2">
        <v>533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528</v>
      </c>
      <c r="AG111" t="s" s="2">
        <v>72</v>
      </c>
      <c r="AH111" t="s" s="2">
        <v>79</v>
      </c>
      <c r="AI111" t="s" s="2">
        <v>17</v>
      </c>
      <c r="AJ111" t="s" s="2">
        <v>91</v>
      </c>
      <c r="AK111" t="s" s="2">
        <v>534</v>
      </c>
      <c r="AL111" t="s" s="2">
        <v>17</v>
      </c>
    </row>
    <row r="112" hidden="true">
      <c r="A112" t="s" s="2">
        <v>535</v>
      </c>
      <c r="B112" t="s" s="2">
        <v>535</v>
      </c>
      <c r="C112" s="2"/>
      <c r="D112" t="s" s="2">
        <v>17</v>
      </c>
      <c r="E112" s="2"/>
      <c r="F112" t="s" s="2">
        <v>72</v>
      </c>
      <c r="G112" t="s" s="2">
        <v>79</v>
      </c>
      <c r="H112" t="s" s="2">
        <v>80</v>
      </c>
      <c r="I112" t="s" s="2">
        <v>17</v>
      </c>
      <c r="J112" t="s" s="2">
        <v>17</v>
      </c>
      <c r="K112" t="s" s="2">
        <v>536</v>
      </c>
      <c r="L112" t="s" s="2">
        <v>537</v>
      </c>
      <c r="M112" t="s" s="2">
        <v>538</v>
      </c>
      <c r="N112" s="2"/>
      <c r="O112" t="s" s="2">
        <v>539</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535</v>
      </c>
      <c r="AG112" t="s" s="2">
        <v>72</v>
      </c>
      <c r="AH112" t="s" s="2">
        <v>79</v>
      </c>
      <c r="AI112" t="s" s="2">
        <v>17</v>
      </c>
      <c r="AJ112" t="s" s="2">
        <v>91</v>
      </c>
      <c r="AK112" t="s" s="2">
        <v>540</v>
      </c>
      <c r="AL112" t="s" s="2">
        <v>17</v>
      </c>
    </row>
    <row r="113" hidden="true">
      <c r="A113" t="s" s="2">
        <v>541</v>
      </c>
      <c r="B113" t="s" s="2">
        <v>541</v>
      </c>
      <c r="C113" s="2"/>
      <c r="D113" t="s" s="2">
        <v>17</v>
      </c>
      <c r="E113" s="2"/>
      <c r="F113" t="s" s="2">
        <v>72</v>
      </c>
      <c r="G113" t="s" s="2">
        <v>73</v>
      </c>
      <c r="H113" t="s" s="2">
        <v>17</v>
      </c>
      <c r="I113" t="s" s="2">
        <v>17</v>
      </c>
      <c r="J113" t="s" s="2">
        <v>17</v>
      </c>
      <c r="K113" t="s" s="2">
        <v>505</v>
      </c>
      <c r="L113" t="s" s="2">
        <v>542</v>
      </c>
      <c r="M113" t="s" s="2">
        <v>543</v>
      </c>
      <c r="N113" t="s" s="2">
        <v>544</v>
      </c>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541</v>
      </c>
      <c r="AG113" t="s" s="2">
        <v>72</v>
      </c>
      <c r="AH113" t="s" s="2">
        <v>73</v>
      </c>
      <c r="AI113" t="s" s="2">
        <v>17</v>
      </c>
      <c r="AJ113" t="s" s="2">
        <v>91</v>
      </c>
      <c r="AK113" t="s" s="2">
        <v>545</v>
      </c>
      <c r="AL113" t="s" s="2">
        <v>17</v>
      </c>
    </row>
    <row r="114" hidden="true">
      <c r="A114" t="s" s="2">
        <v>546</v>
      </c>
      <c r="B114" t="s" s="2">
        <v>546</v>
      </c>
      <c r="C114" s="2"/>
      <c r="D114" t="s" s="2">
        <v>17</v>
      </c>
      <c r="E114" s="2"/>
      <c r="F114" t="s" s="2">
        <v>72</v>
      </c>
      <c r="G114" t="s" s="2">
        <v>79</v>
      </c>
      <c r="H114" t="s" s="2">
        <v>17</v>
      </c>
      <c r="I114" t="s" s="2">
        <v>17</v>
      </c>
      <c r="J114" t="s" s="2">
        <v>17</v>
      </c>
      <c r="K114" t="s" s="2">
        <v>93</v>
      </c>
      <c r="L114" t="s" s="2">
        <v>94</v>
      </c>
      <c r="M114" t="s" s="2">
        <v>95</v>
      </c>
      <c r="N114" s="2"/>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96</v>
      </c>
      <c r="AG114" t="s" s="2">
        <v>72</v>
      </c>
      <c r="AH114" t="s" s="2">
        <v>79</v>
      </c>
      <c r="AI114" t="s" s="2">
        <v>17</v>
      </c>
      <c r="AJ114" t="s" s="2">
        <v>17</v>
      </c>
      <c r="AK114" t="s" s="2">
        <v>97</v>
      </c>
      <c r="AL114" t="s" s="2">
        <v>17</v>
      </c>
    </row>
    <row r="115" hidden="true">
      <c r="A115" t="s" s="2">
        <v>547</v>
      </c>
      <c r="B115" t="s" s="2">
        <v>547</v>
      </c>
      <c r="C115" s="2"/>
      <c r="D115" t="s" s="2">
        <v>99</v>
      </c>
      <c r="E115" s="2"/>
      <c r="F115" t="s" s="2">
        <v>72</v>
      </c>
      <c r="G115" t="s" s="2">
        <v>73</v>
      </c>
      <c r="H115" t="s" s="2">
        <v>17</v>
      </c>
      <c r="I115" t="s" s="2">
        <v>17</v>
      </c>
      <c r="J115" t="s" s="2">
        <v>17</v>
      </c>
      <c r="K115" t="s" s="2">
        <v>100</v>
      </c>
      <c r="L115" t="s" s="2">
        <v>101</v>
      </c>
      <c r="M115" t="s" s="2">
        <v>102</v>
      </c>
      <c r="N115" t="s" s="2">
        <v>103</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107</v>
      </c>
      <c r="AG115" t="s" s="2">
        <v>72</v>
      </c>
      <c r="AH115" t="s" s="2">
        <v>73</v>
      </c>
      <c r="AI115" t="s" s="2">
        <v>17</v>
      </c>
      <c r="AJ115" t="s" s="2">
        <v>108</v>
      </c>
      <c r="AK115" t="s" s="2">
        <v>97</v>
      </c>
      <c r="AL115" t="s" s="2">
        <v>17</v>
      </c>
    </row>
    <row r="116" hidden="true">
      <c r="A116" t="s" s="2">
        <v>548</v>
      </c>
      <c r="B116" t="s" s="2">
        <v>548</v>
      </c>
      <c r="C116" s="2"/>
      <c r="D116" t="s" s="2">
        <v>513</v>
      </c>
      <c r="E116" s="2"/>
      <c r="F116" t="s" s="2">
        <v>72</v>
      </c>
      <c r="G116" t="s" s="2">
        <v>73</v>
      </c>
      <c r="H116" t="s" s="2">
        <v>17</v>
      </c>
      <c r="I116" t="s" s="2">
        <v>80</v>
      </c>
      <c r="J116" t="s" s="2">
        <v>80</v>
      </c>
      <c r="K116" t="s" s="2">
        <v>100</v>
      </c>
      <c r="L116" t="s" s="2">
        <v>514</v>
      </c>
      <c r="M116" t="s" s="2">
        <v>515</v>
      </c>
      <c r="N116" t="s" s="2">
        <v>103</v>
      </c>
      <c r="O116" t="s" s="2">
        <v>185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516</v>
      </c>
      <c r="AG116" t="s" s="2">
        <v>72</v>
      </c>
      <c r="AH116" t="s" s="2">
        <v>73</v>
      </c>
      <c r="AI116" t="s" s="2">
        <v>17</v>
      </c>
      <c r="AJ116" t="s" s="2">
        <v>108</v>
      </c>
      <c r="AK116" t="s" s="2">
        <v>178</v>
      </c>
      <c r="AL116" t="s" s="2">
        <v>17</v>
      </c>
    </row>
    <row r="117" hidden="true">
      <c r="A117" t="s" s="2">
        <v>549</v>
      </c>
      <c r="B117" t="s" s="2">
        <v>549</v>
      </c>
      <c r="C117" s="2"/>
      <c r="D117" t="s" s="2">
        <v>17</v>
      </c>
      <c r="E117" s="2"/>
      <c r="F117" t="s" s="2">
        <v>72</v>
      </c>
      <c r="G117" t="s" s="2">
        <v>73</v>
      </c>
      <c r="H117" t="s" s="2">
        <v>17</v>
      </c>
      <c r="I117" t="s" s="2">
        <v>17</v>
      </c>
      <c r="J117" t="s" s="2">
        <v>17</v>
      </c>
      <c r="K117" t="s" s="2">
        <v>155</v>
      </c>
      <c r="L117" t="s" s="2">
        <v>550</v>
      </c>
      <c r="M117" t="s" s="2">
        <v>551</v>
      </c>
      <c r="N117" s="2"/>
      <c r="O117" s="2"/>
      <c r="P117" t="s" s="2">
        <v>17</v>
      </c>
      <c r="Q117" s="2"/>
      <c r="R117" t="s" s="2">
        <v>17</v>
      </c>
      <c r="S117" t="s" s="2">
        <v>17</v>
      </c>
      <c r="T117" t="s" s="2">
        <v>17</v>
      </c>
      <c r="U117" t="s" s="2">
        <v>17</v>
      </c>
      <c r="V117" t="s" s="2">
        <v>17</v>
      </c>
      <c r="W117" t="s" s="2">
        <v>17</v>
      </c>
      <c r="X117" t="s" s="2">
        <v>211</v>
      </c>
      <c r="Y117" t="s" s="2">
        <v>552</v>
      </c>
      <c r="Z117" t="s" s="2">
        <v>553</v>
      </c>
      <c r="AA117" t="s" s="2">
        <v>17</v>
      </c>
      <c r="AB117" t="s" s="2">
        <v>17</v>
      </c>
      <c r="AC117" t="s" s="2">
        <v>17</v>
      </c>
      <c r="AD117" t="s" s="2">
        <v>17</v>
      </c>
      <c r="AE117" t="s" s="2">
        <v>17</v>
      </c>
      <c r="AF117" t="s" s="2">
        <v>549</v>
      </c>
      <c r="AG117" t="s" s="2">
        <v>72</v>
      </c>
      <c r="AH117" t="s" s="2">
        <v>73</v>
      </c>
      <c r="AI117" t="s" s="2">
        <v>17</v>
      </c>
      <c r="AJ117" t="s" s="2">
        <v>91</v>
      </c>
      <c r="AK117" t="s" s="2">
        <v>545</v>
      </c>
      <c r="AL117" t="s" s="2">
        <v>17</v>
      </c>
    </row>
    <row r="118" hidden="true">
      <c r="A118" t="s" s="2">
        <v>554</v>
      </c>
      <c r="B118" t="s" s="2">
        <v>554</v>
      </c>
      <c r="C118" s="2"/>
      <c r="D118" t="s" s="2">
        <v>17</v>
      </c>
      <c r="E118" s="2"/>
      <c r="F118" t="s" s="2">
        <v>72</v>
      </c>
      <c r="G118" t="s" s="2">
        <v>79</v>
      </c>
      <c r="H118" t="s" s="2">
        <v>17</v>
      </c>
      <c r="I118" t="s" s="2">
        <v>17</v>
      </c>
      <c r="J118" t="s" s="2">
        <v>17</v>
      </c>
      <c r="K118" t="s" s="2">
        <v>384</v>
      </c>
      <c r="L118" t="s" s="2">
        <v>555</v>
      </c>
      <c r="M118" t="s" s="2">
        <v>556</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554</v>
      </c>
      <c r="AG118" t="s" s="2">
        <v>72</v>
      </c>
      <c r="AH118" t="s" s="2">
        <v>79</v>
      </c>
      <c r="AI118" t="s" s="2">
        <v>17</v>
      </c>
      <c r="AJ118" t="s" s="2">
        <v>91</v>
      </c>
      <c r="AK118" t="s" s="2">
        <v>545</v>
      </c>
      <c r="AL118" t="s" s="2">
        <v>17</v>
      </c>
    </row>
    <row r="119" hidden="true">
      <c r="A119" t="s" s="2">
        <v>557</v>
      </c>
      <c r="B119" t="s" s="2">
        <v>557</v>
      </c>
      <c r="C119" s="2"/>
      <c r="D119" t="s" s="2">
        <v>17</v>
      </c>
      <c r="E119" s="2"/>
      <c r="F119" t="s" s="2">
        <v>72</v>
      </c>
      <c r="G119" t="s" s="2">
        <v>79</v>
      </c>
      <c r="H119" t="s" s="2">
        <v>17</v>
      </c>
      <c r="I119" t="s" s="2">
        <v>17</v>
      </c>
      <c r="J119" t="s" s="2">
        <v>17</v>
      </c>
      <c r="K119" t="s" s="2">
        <v>558</v>
      </c>
      <c r="L119" t="s" s="2">
        <v>559</v>
      </c>
      <c r="M119" t="s" s="2">
        <v>560</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557</v>
      </c>
      <c r="AG119" t="s" s="2">
        <v>72</v>
      </c>
      <c r="AH119" t="s" s="2">
        <v>79</v>
      </c>
      <c r="AI119" t="s" s="2">
        <v>17</v>
      </c>
      <c r="AJ119" t="s" s="2">
        <v>91</v>
      </c>
      <c r="AK119" t="s" s="2">
        <v>545</v>
      </c>
      <c r="AL119" t="s" s="2">
        <v>17</v>
      </c>
    </row>
    <row r="120" hidden="true">
      <c r="A120" t="s" s="2">
        <v>561</v>
      </c>
      <c r="B120" t="s" s="2">
        <v>561</v>
      </c>
      <c r="C120" s="2"/>
      <c r="D120" t="s" s="2">
        <v>17</v>
      </c>
      <c r="E120" s="2"/>
      <c r="F120" t="s" s="2">
        <v>72</v>
      </c>
      <c r="G120" t="s" s="2">
        <v>79</v>
      </c>
      <c r="H120" t="s" s="2">
        <v>17</v>
      </c>
      <c r="I120" t="s" s="2">
        <v>17</v>
      </c>
      <c r="J120" t="s" s="2">
        <v>17</v>
      </c>
      <c r="K120" t="s" s="2">
        <v>558</v>
      </c>
      <c r="L120" t="s" s="2">
        <v>562</v>
      </c>
      <c r="M120" t="s" s="2">
        <v>563</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561</v>
      </c>
      <c r="AG120" t="s" s="2">
        <v>72</v>
      </c>
      <c r="AH120" t="s" s="2">
        <v>79</v>
      </c>
      <c r="AI120" t="s" s="2">
        <v>17</v>
      </c>
      <c r="AJ120" t="s" s="2">
        <v>91</v>
      </c>
      <c r="AK120" t="s" s="2">
        <v>545</v>
      </c>
      <c r="AL120" t="s" s="2">
        <v>17</v>
      </c>
    </row>
    <row r="121" hidden="true">
      <c r="A121" t="s" s="2">
        <v>564</v>
      </c>
      <c r="B121" t="s" s="2">
        <v>564</v>
      </c>
      <c r="C121" s="2"/>
      <c r="D121" t="s" s="2">
        <v>17</v>
      </c>
      <c r="E121" s="2"/>
      <c r="F121" t="s" s="2">
        <v>72</v>
      </c>
      <c r="G121" t="s" s="2">
        <v>79</v>
      </c>
      <c r="H121" t="s" s="2">
        <v>17</v>
      </c>
      <c r="I121" t="s" s="2">
        <v>17</v>
      </c>
      <c r="J121" t="s" s="2">
        <v>17</v>
      </c>
      <c r="K121" t="s" s="2">
        <v>93</v>
      </c>
      <c r="L121" t="s" s="2">
        <v>565</v>
      </c>
      <c r="M121" t="s" s="2">
        <v>566</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564</v>
      </c>
      <c r="AG121" t="s" s="2">
        <v>72</v>
      </c>
      <c r="AH121" t="s" s="2">
        <v>79</v>
      </c>
      <c r="AI121" t="s" s="2">
        <v>17</v>
      </c>
      <c r="AJ121" t="s" s="2">
        <v>91</v>
      </c>
      <c r="AK121" t="s" s="2">
        <v>97</v>
      </c>
      <c r="AL121" t="s" s="2">
        <v>17</v>
      </c>
    </row>
    <row r="122" hidden="true">
      <c r="A122" t="s" s="2">
        <v>567</v>
      </c>
      <c r="B122" t="s" s="2">
        <v>567</v>
      </c>
      <c r="C122" s="2"/>
      <c r="D122" t="s" s="2">
        <v>17</v>
      </c>
      <c r="E122" s="2"/>
      <c r="F122" t="s" s="2">
        <v>72</v>
      </c>
      <c r="G122" t="s" s="2">
        <v>73</v>
      </c>
      <c r="H122" t="s" s="2">
        <v>17</v>
      </c>
      <c r="I122" t="s" s="2">
        <v>17</v>
      </c>
      <c r="J122" t="s" s="2">
        <v>17</v>
      </c>
      <c r="K122" t="s" s="2">
        <v>568</v>
      </c>
      <c r="L122" t="s" s="2">
        <v>569</v>
      </c>
      <c r="M122" t="s" s="2">
        <v>570</v>
      </c>
      <c r="N122" s="2"/>
      <c r="O122" t="s" s="2">
        <v>571</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567</v>
      </c>
      <c r="AG122" t="s" s="2">
        <v>72</v>
      </c>
      <c r="AH122" t="s" s="2">
        <v>73</v>
      </c>
      <c r="AI122" t="s" s="2">
        <v>17</v>
      </c>
      <c r="AJ122" t="s" s="2">
        <v>91</v>
      </c>
      <c r="AK122" t="s" s="2">
        <v>97</v>
      </c>
      <c r="AL122" t="s" s="2">
        <v>17</v>
      </c>
    </row>
  </sheetData>
  <autoFilter ref="A1:AL122">
    <filterColumn colId="6">
      <customFilters>
        <customFilter operator="notEqual" val=" "/>
      </customFilters>
    </filterColumn>
    <filterColumn colId="26">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2026-05-26T20:55:25Z</dcterms:created>
  <dc:creator>Apache POI</dc:creator>
</cp:coreProperties>
</file>