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<sst xmlns="http://schemas.openxmlformats.org/spreadsheetml/2006/main" count="3083" uniqueCount="479">
  <si>
    <t>Property</t>
  </si>
  <si>
    <t>Value</t>
  </si>
  <si>
    <t>URL</t>
  </si>
  <si>
    <t>https://fhir.apps.health/StructureDefinition/polaris-core-app-consent</t>
  </si>
  <si>
    <t>Version</t>
  </si>
  <si>
    <t>1.9.8</t>
  </si>
  <si>
    <t>Name</t>
  </si>
  <si>
    <t>PolarisCoreAppConsent</t>
  </si>
  <si>
    <t>Title</t>
  </si>
  <si>
    <t>Polaris App Consent Profile Core</t>
  </si>
  <si>
    <t>Status</t>
  </si>
  <si>
    <t>draft</t>
  </si>
  <si>
    <t>Experimental</t>
  </si>
  <si>
    <t>Date</t>
  </si>
  <si>
    <t>2026-04-24T14:05:47-04:00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</si>
  <si>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</si>
  <si>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</si>
  <si>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</si>
  <si>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</si>
  <si>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</si>
  <si>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</si>
  <si>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</si>
  <si>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</si>
  <si>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</si>
  <si>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</si>
  <si>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</si>
  <si>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</si>
  <si>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</si>
  <si>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</si>
  <si>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</si>
  <si>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</si>
  <si>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</si>
  <si>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</si>
  <si>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</si>
  <si>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</si>
  <si>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</si>
  <si>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</si>
  <si>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</si>
  <si>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</si>
  <si>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</si>
  <si>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</si>
  <si>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</si>
  <si>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</si>
  <si>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</si>
  <si>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</si>
  <si>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</si>
  <si>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</si>
  <si>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</si>
  <si>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</si>
  <si>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</si>
  <si>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</si>
  <si>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</si>
  <si>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</si>
  <si>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</si>
  <si>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</si>
  <si>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</si>
  <si>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</si>
  <si>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</si>
  <si>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</si>
  <si>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</si>
  <si>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</si>
  <si>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</si>
  <si>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</si>
  <si>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</si>
  <si>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</si>
  <si>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</si>
  <si>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</si>
  <si>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</si>
  <si>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</si>
  <si>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</si>
  <si>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</si>
  <si>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</si>
  <si>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</si>
  <si>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</si>
  <si>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</si>
  <si>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</si>
  <si>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</si>
  <si>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</si>
  <si>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</si>
  <si>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</si>
  <si>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</si>
  <si>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</si>
  <si>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</si>
  <si>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</si>
  <si>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</si>
  <si>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</si>
  <si>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</si>
  <si>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</si>
  <si>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</si>
  <si>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</si>
  <si>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</si>
  <si>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</si>
  <si>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</si>
  <si>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</si>
  <si>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</si>
  <si>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</si>
  <si>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</si>
  <si>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</si>
  <si>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</si>
  <si>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</si>
  <si>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</si>
  <si>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</si>
  <si>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</si>
  <si>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</si>
  <si>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</si>
  <si>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</si>
  <si>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</si>
  <si>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</si>
  <si>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</si>
  <si>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</si>
  <si>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</si>
  <si>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</si>
  <si>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</si>
  <si>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</si>
  <si>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</si>
  <si>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</si>
  <si>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</si>
  <si>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</si>
  <si>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</si>
  <si>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</si>
  <si>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</si>
  <si>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</si>
  <si>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</si>
  <si>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</si>
  <si>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</si>
  <si>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</si>
  <si>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</si>
  <si>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</si>
  <si>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</si>
  <si>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</si>
  <si>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</si>
  <si>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</si>
  <si>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</si>
  <si>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</si>
  <si>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</si>
  <si>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</si>
  <si>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</si>
  <si>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</si>
  <si>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</si>
  <si>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</si>
  <si>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</si>
  <si>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</si>
  <si>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</si>
  <si>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</si>
  <si>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</si>
  <si>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</si>
  <si>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</si>
  <si>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</si>
  <si>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</si>
  <si>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</si>
  <si>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</si>
  <si>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</si>
  <si>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</si>
  <si>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</si>
  <si>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</si>
  <si>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</si>
  <si>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</si>
  <si>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</si>
  <si>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</si>
  <si>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</si>
  <si>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</si>
  <si>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</si>
  <si>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</si>
  <si>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</si>
  <si>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</si>
  <si>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</si>
  <si>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</si>
  <si>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</si>
  <si>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</si>
  <si>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</si>
  <si>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</si>
  <si>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</si>
  <si>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</si>
  <si>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</si>
  <si>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</si>
  <si>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</si>
  <si>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</si>
  <si>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</si>
  <si>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</si>
  <si>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</si>
  <si>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</si>
  <si>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</si>
  <si>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</si>
  <si>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</si>
  <si>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</si>
  <si>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</si>
  <si>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</si>
  <si>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</si>
  <si>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</si>
  <si>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</si>
  <si>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</si>
  <si>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</si>
  <si>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</si>
  <si>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</si>
  <si>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</si>
  <si>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</si>
  <si>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</si>
  <si>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</si>
  <si>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</si>
  <si>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</si>
  <si>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</si>
  <si>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</si>
  <si>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</si>
  <si>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</si>
  <si>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</si>
  <si>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</si>
  <si>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</si>
  <si>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</si>
  <si>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</si>
  <si>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</si>
  <si>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</si>
  <si>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</si>
  <si>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</si>
  <si>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</si>
  <si>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</si>
  <si>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</si>
  <si>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</si>
  <si>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</si>
  <si>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</si>
  <si>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</si>
  <si>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</si>
  <si>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</si>
  <si>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</si>
  <si>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</si>
  <si>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</si>
  <si>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</si>
  <si>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</si>
  <si>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</si>
  <si>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</si>
  <si>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</si>
  <si>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</si>
  <si>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</si>
  <si>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</si>
  <si>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</si>
  <si>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</si>
  <si>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</si>
  <si>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</si>
  <si>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</si>
  <si>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</si>
  <si>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</si>
  <si>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</si>
  <si>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</si>
  <si>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</si>
  <si>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</si>
  <si>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</si>
  <si>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</si>
  <si>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</si>
  <si>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</si>
  <si>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</si>
  <si>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</si>
  <si>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</si>
  <si>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</si>
  <si>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</si>
  <si>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</si>
  <si>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</si>
  <si>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</si>
  <si>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</si>
  <si>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</si>
  <si>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</si>
  <si>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</si>
  <si>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</si>
  <si>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</si>
  <si>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</si>
  <si>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</si>
  <si>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</si>
  <si>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</si>
  <si>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</si>
  <si>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</si>
  <si>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</si>
  <si>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</si>
  <si>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</si>
  <si>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</si>
  <si>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</si>
  <si>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</si>
  <si>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</si>
  <si>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</si>
  <si>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</si>
  <si>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</si>
  <si>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</si>
  <si>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</si>
  <si>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</si>
  <si>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</si>
  <si>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</si>
  <si>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</si>
  <si>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</si>
  <si>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</si>
  <si>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</si>
  <si>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</si>
  <si>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</si>
  <si>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</si>
  <si>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</si>
  <si>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</si>
  <si>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</si>
  <si>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</si>
  <si>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</si>
  <si>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</si>
  <si>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</si>
  <si>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</si>
  <si>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</si>
  <si>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</si>
  <si>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</si>
  <si>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</si>
  <si>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</si>
  <si>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</si>
  <si>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</si>
  <si>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</si>
  <si>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</si>
  <si>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</si>
  <si>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</si>
  <si>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</si>
  <si>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</si>
  <si>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</si>
  <si>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</si>
  <si>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</si>
  <si>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</si>
  <si>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</si>
  <si>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</si>
  <si>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</si>
  <si>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</si>
  <si>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</si>
  <si>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</si>
  <si>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</si>
  <si>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</si>
  <si>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</si>
  <si>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</si>
  <si>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</si>
  <si>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</si>
  <si>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</si>
  <si>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</si>
  <si>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</si>
  <si>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</si>
  <si>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Reference(Organization|Patient|Practitioner|RelatedPerson|PractitionerRole)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</si>
  <si>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</si>
  <si>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</si>
  <si>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</si>
  <si>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</si>
  <si>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</si>
  <si>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</si>
  <si>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</si>
  <si>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</si>
  <si>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</si>
  <si>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</si>
  <si>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</si>
  <si>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</si>
  <si>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Reference(Consent|DocumentReference|Contract|QuestionnaireResponse)</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</si>
  <si>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</si>
  <si>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</si>
  <si>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</si>
  <si>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</si>
  <si>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</si>
  <si>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</si>
  <si>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</si>
  <si>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</si>
  <si>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</si>
  <si>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</si>
  <si>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</si>
  <si>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</si>
  <si>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</si>
  <si>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</si>
  <si>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</si>
  <si>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</si>
  <si>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</si>
  <si>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</si>
  <si>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</si>
  <si>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</si>
  <si>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</si>
  <si>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</si>
  <si>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</si>
  <si>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</si>
  <si>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</si>
  <si>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</si>
  <si>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</si>
  <si>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</si>
  <si>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</si>
  <si>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</si>
  <si>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</si>
  <si>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</si>
  <si>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</si>
  <si>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</si>
  <si>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</si>
  <si>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</si>
  <si>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</si>
  <si>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</si>
  <si>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</si>
  <si>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</si>
  <si>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</si>
  <si>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</si>
  <si>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</si>
  <si>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</si>
  <si>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</si>
  <si>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</si>
  <si>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Reference(Patient|RelatedPerson)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</si>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</sst>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85</v>
      </c>
      <c r="G19" t="s" s="2">
        <v>75</v>
      </c>
      <c r="H19" t="s" s="2">
        <v>86</v>
      </c>
      <c r="I19" t="s" s="2">
        <v>17</v>
      </c>
      <c r="J19" t="s" s="2">
        <v>86</v>
      </c>
      <c r="K19" t="s" s="2">
        <v>194</v>
      </c>
      <c r="L19" t="s" s="2">
        <v>195</v>
      </c>
      <c r="M19" t="s" s="2">
        <v>196</v>
      </c>
      <c r="N19" t="s" s="2">
        <v>197</v>
      </c>
      <c r="O19" s="2"/>
      <c r="P19" t="s" s="2">
        <v>17</v>
      </c>
      <c r="Q19" s="2"/>
      <c r="R19" t="s" s="2">
        <v>17</v>
      </c>
      <c r="S19" t="s" s="2">
        <v>17</v>
      </c>
      <c r="T19" t="s" s="2">
        <v>198</v>
      </c>
      <c r="U19" t="s" s="2">
        <v>17</v>
      </c>
      <c r="V19" t="s" s="2">
        <v>17</v>
      </c>
      <c r="W19" t="s" s="2">
        <v>17</v>
      </c>
      <c r="X19" t="s" s="2">
        <v>17</v>
      </c>
      <c r="Y19" t="s" s="2">
        <v>17</v>
      </c>
      <c r="Z19" t="s" s="2">
        <v>17</v>
      </c>
      <c r="AA19" t="s" s="2">
        <v>17</v>
      </c>
      <c r="AB19" t="s" s="2">
        <v>199</v>
      </c>
      <c r="AC19" t="s" s="2">
        <v>200</v>
      </c>
      <c r="AD19" t="s" s="2">
        <v>17</v>
      </c>
      <c r="AE19" t="s" s="2">
        <v>112</v>
      </c>
      <c r="AF19" t="s" s="2">
        <v>193</v>
      </c>
      <c r="AG19" t="s" s="2">
        <v>74</v>
      </c>
      <c r="AH19" t="s" s="2">
        <v>75</v>
      </c>
      <c r="AI19" t="s" s="2">
        <v>17</v>
      </c>
      <c r="AJ19" t="s" s="2">
        <v>97</v>
      </c>
      <c r="AK19" t="s" s="2">
        <v>201</v>
      </c>
      <c r="AL19" t="s" s="2">
        <v>17</v>
      </c>
      <c r="AM19" t="s" s="2">
        <v>202</v>
      </c>
      <c r="AN19" t="s" s="2">
        <v>203</v>
      </c>
    </row>
    <row r="20" hidden="true">
      <c r="A20" t="s" s="2">
        <v>204</v>
      </c>
      <c r="B20" t="s" s="2">
        <v>193</v>
      </c>
      <c r="C20" t="s" s="2">
        <v>205</v>
      </c>
      <c r="D20" t="s" s="2">
        <v>17</v>
      </c>
      <c r="E20" s="2"/>
      <c r="F20" t="s" s="2">
        <v>85</v>
      </c>
      <c r="G20" t="s" s="2">
        <v>85</v>
      </c>
      <c r="H20" t="s" s="2">
        <v>86</v>
      </c>
      <c r="I20" t="s" s="2">
        <v>17</v>
      </c>
      <c r="J20" t="s" s="2">
        <v>86</v>
      </c>
      <c r="K20" t="s" s="2">
        <v>194</v>
      </c>
      <c r="L20" t="s" s="2">
        <v>206</v>
      </c>
      <c r="M20" t="s" s="2">
        <v>207</v>
      </c>
      <c r="N20" t="s" s="2">
        <v>197</v>
      </c>
      <c r="O20" s="2"/>
      <c r="P20" t="s" s="2">
        <v>17</v>
      </c>
      <c r="Q20" s="2"/>
      <c r="R20" t="s" s="2">
        <v>17</v>
      </c>
      <c r="S20" t="s" s="2">
        <v>17</v>
      </c>
      <c r="T20" t="s" s="2">
        <v>198</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201</v>
      </c>
      <c r="AL20" t="s" s="2">
        <v>17</v>
      </c>
      <c r="AM20" t="s" s="2">
        <v>202</v>
      </c>
      <c r="AN20" t="s" s="2">
        <v>203</v>
      </c>
    </row>
    <row r="21" hidden="true">
      <c r="A21" t="s" s="2">
        <v>208</v>
      </c>
      <c r="B21" t="s" s="2">
        <v>209</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210</v>
      </c>
      <c r="B22" t="s" s="2">
        <v>211</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212</v>
      </c>
      <c r="B23" t="s" s="2">
        <v>213</v>
      </c>
      <c r="C23" s="2"/>
      <c r="D23" t="s" s="2">
        <v>17</v>
      </c>
      <c r="E23" s="2"/>
      <c r="F23" t="s" s="2">
        <v>74</v>
      </c>
      <c r="G23" t="s" s="2">
        <v>85</v>
      </c>
      <c r="H23" t="s" s="2">
        <v>17</v>
      </c>
      <c r="I23" t="s" s="2">
        <v>86</v>
      </c>
      <c r="J23" t="s" s="2">
        <v>86</v>
      </c>
      <c r="K23" t="s" s="2">
        <v>161</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85</v>
      </c>
      <c r="AI23" t="s" s="2">
        <v>17</v>
      </c>
      <c r="AJ23" t="s" s="2">
        <v>97</v>
      </c>
      <c r="AK23" t="s" s="2">
        <v>17</v>
      </c>
      <c r="AL23" t="s" s="2">
        <v>184</v>
      </c>
      <c r="AM23" t="s" s="2">
        <v>223</v>
      </c>
      <c r="AN23" t="s" s="2">
        <v>17</v>
      </c>
    </row>
    <row r="24" hidden="true">
      <c r="A24" t="s" s="2">
        <v>224</v>
      </c>
      <c r="B24" t="s" s="2">
        <v>225</v>
      </c>
      <c r="C24" s="2"/>
      <c r="D24" t="s" s="2">
        <v>17</v>
      </c>
      <c r="E24" s="2"/>
      <c r="F24" t="s" s="2">
        <v>74</v>
      </c>
      <c r="G24" t="s" s="2">
        <v>85</v>
      </c>
      <c r="H24" t="s" s="2">
        <v>17</v>
      </c>
      <c r="I24" t="s" s="2">
        <v>17</v>
      </c>
      <c r="J24" t="s" s="2">
        <v>86</v>
      </c>
      <c r="K24" t="s" s="2">
        <v>226</v>
      </c>
      <c r="L24" t="s" s="2">
        <v>227</v>
      </c>
      <c r="M24" t="s" s="2">
        <v>228</v>
      </c>
      <c r="N24" t="s" s="2">
        <v>229</v>
      </c>
      <c r="O24" t="s" s="2">
        <v>230</v>
      </c>
      <c r="P24" t="s" s="2">
        <v>17</v>
      </c>
      <c r="Q24" s="2"/>
      <c r="R24" t="s" s="2">
        <v>17</v>
      </c>
      <c r="S24" t="s" s="2">
        <v>17</v>
      </c>
      <c r="T24" t="s" s="2">
        <v>17</v>
      </c>
      <c r="U24" t="s" s="2">
        <v>17</v>
      </c>
      <c r="V24" t="s" s="2">
        <v>17</v>
      </c>
      <c r="W24" t="s" s="2">
        <v>17</v>
      </c>
      <c r="X24" t="s" s="2">
        <v>143</v>
      </c>
      <c r="Y24" t="s" s="2">
        <v>231</v>
      </c>
      <c r="Z24" t="s" s="2">
        <v>232</v>
      </c>
      <c r="AA24" t="s" s="2">
        <v>17</v>
      </c>
      <c r="AB24" t="s" s="2">
        <v>17</v>
      </c>
      <c r="AC24" t="s" s="2">
        <v>17</v>
      </c>
      <c r="AD24" t="s" s="2">
        <v>17</v>
      </c>
      <c r="AE24" t="s" s="2">
        <v>17</v>
      </c>
      <c r="AF24" t="s" s="2">
        <v>233</v>
      </c>
      <c r="AG24" t="s" s="2">
        <v>74</v>
      </c>
      <c r="AH24" t="s" s="2">
        <v>85</v>
      </c>
      <c r="AI24" t="s" s="2">
        <v>17</v>
      </c>
      <c r="AJ24" t="s" s="2">
        <v>97</v>
      </c>
      <c r="AK24" t="s" s="2">
        <v>17</v>
      </c>
      <c r="AL24" t="s" s="2">
        <v>234</v>
      </c>
      <c r="AM24" t="s" s="2">
        <v>223</v>
      </c>
      <c r="AN24" t="s" s="2">
        <v>17</v>
      </c>
    </row>
    <row r="25" hidden="true">
      <c r="A25" t="s" s="2">
        <v>235</v>
      </c>
      <c r="B25" t="s" s="2">
        <v>236</v>
      </c>
      <c r="C25" s="2"/>
      <c r="D25" t="s" s="2">
        <v>17</v>
      </c>
      <c r="E25" s="2"/>
      <c r="F25" t="s" s="2">
        <v>85</v>
      </c>
      <c r="G25" t="s" s="2">
        <v>85</v>
      </c>
      <c r="H25" t="s" s="2">
        <v>17</v>
      </c>
      <c r="I25" t="s" s="2">
        <v>17</v>
      </c>
      <c r="J25" t="s" s="2">
        <v>86</v>
      </c>
      <c r="K25" t="s" s="2">
        <v>127</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85</v>
      </c>
      <c r="AI25" t="s" s="2">
        <v>17</v>
      </c>
      <c r="AJ25" t="s" s="2">
        <v>97</v>
      </c>
      <c r="AK25" t="s" s="2">
        <v>17</v>
      </c>
      <c r="AL25" t="s" s="2">
        <v>243</v>
      </c>
      <c r="AM25" t="s" s="2">
        <v>244</v>
      </c>
      <c r="AN25" t="s" s="2">
        <v>17</v>
      </c>
    </row>
    <row r="26" hidden="true">
      <c r="A26" t="s" s="2">
        <v>245</v>
      </c>
      <c r="B26" t="s" s="2">
        <v>246</v>
      </c>
      <c r="C26" s="2"/>
      <c r="D26" t="s" s="2">
        <v>17</v>
      </c>
      <c r="E26" s="2"/>
      <c r="F26" t="s" s="2">
        <v>85</v>
      </c>
      <c r="G26" t="s" s="2">
        <v>85</v>
      </c>
      <c r="H26" t="s" s="2">
        <v>17</v>
      </c>
      <c r="I26" t="s" s="2">
        <v>17</v>
      </c>
      <c r="J26" t="s" s="2">
        <v>86</v>
      </c>
      <c r="K26" t="s" s="2">
        <v>99</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85</v>
      </c>
      <c r="AI26" t="s" s="2">
        <v>17</v>
      </c>
      <c r="AJ26" t="s" s="2">
        <v>97</v>
      </c>
      <c r="AK26" t="s" s="2">
        <v>17</v>
      </c>
      <c r="AL26" t="s" s="2">
        <v>252</v>
      </c>
      <c r="AM26" t="s" s="2">
        <v>253</v>
      </c>
      <c r="AN26" t="s" s="2">
        <v>17</v>
      </c>
    </row>
    <row r="27" hidden="true">
      <c r="A27" t="s" s="2">
        <v>254</v>
      </c>
      <c r="B27" t="s" s="2">
        <v>255</v>
      </c>
      <c r="C27" s="2"/>
      <c r="D27" t="s" s="2">
        <v>17</v>
      </c>
      <c r="E27" s="2"/>
      <c r="F27" t="s" s="2">
        <v>74</v>
      </c>
      <c r="G27" t="s" s="2">
        <v>85</v>
      </c>
      <c r="H27" t="s" s="2">
        <v>17</v>
      </c>
      <c r="I27" t="s" s="2">
        <v>17</v>
      </c>
      <c r="J27" t="s" s="2">
        <v>86</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85</v>
      </c>
      <c r="AI27" t="s" s="2">
        <v>17</v>
      </c>
      <c r="AJ27" t="s" s="2">
        <v>97</v>
      </c>
      <c r="AK27" t="s" s="2">
        <v>17</v>
      </c>
      <c r="AL27" t="s" s="2">
        <v>260</v>
      </c>
      <c r="AM27" t="s" s="2">
        <v>261</v>
      </c>
      <c r="AN27" t="s" s="2">
        <v>17</v>
      </c>
    </row>
    <row r="28" hidden="true">
      <c r="A28" t="s" s="2">
        <v>262</v>
      </c>
      <c r="B28" t="s" s="2">
        <v>263</v>
      </c>
      <c r="C28" s="2"/>
      <c r="D28" t="s" s="2">
        <v>17</v>
      </c>
      <c r="E28" s="2"/>
      <c r="F28" t="s" s="2">
        <v>74</v>
      </c>
      <c r="G28" t="s" s="2">
        <v>85</v>
      </c>
      <c r="H28" t="s" s="2">
        <v>17</v>
      </c>
      <c r="I28" t="s" s="2">
        <v>17</v>
      </c>
      <c r="J28" t="s" s="2">
        <v>86</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85</v>
      </c>
      <c r="AI28" t="s" s="2">
        <v>17</v>
      </c>
      <c r="AJ28" t="s" s="2">
        <v>97</v>
      </c>
      <c r="AK28" t="s" s="2">
        <v>17</v>
      </c>
      <c r="AL28" t="s" s="2">
        <v>269</v>
      </c>
      <c r="AM28" t="s" s="2">
        <v>270</v>
      </c>
      <c r="AN28" t="s" s="2">
        <v>17</v>
      </c>
    </row>
    <row r="29" hidden="true">
      <c r="A29" t="s" s="2">
        <v>271</v>
      </c>
      <c r="B29" t="s" s="2">
        <v>193</v>
      </c>
      <c r="C29" t="s" s="2">
        <v>272</v>
      </c>
      <c r="D29" t="s" s="2">
        <v>17</v>
      </c>
      <c r="E29" s="2"/>
      <c r="F29" t="s" s="2">
        <v>74</v>
      </c>
      <c r="G29" t="s" s="2">
        <v>75</v>
      </c>
      <c r="H29" t="s" s="2">
        <v>86</v>
      </c>
      <c r="I29" t="s" s="2">
        <v>17</v>
      </c>
      <c r="J29" t="s" s="2">
        <v>86</v>
      </c>
      <c r="K29" t="s" s="2">
        <v>194</v>
      </c>
      <c r="L29" t="s" s="2">
        <v>273</v>
      </c>
      <c r="M29" t="s" s="2">
        <v>274</v>
      </c>
      <c r="N29" t="s" s="2">
        <v>197</v>
      </c>
      <c r="O29" s="2"/>
      <c r="P29" t="s" s="2">
        <v>17</v>
      </c>
      <c r="Q29" s="2"/>
      <c r="R29" t="s" s="2">
        <v>17</v>
      </c>
      <c r="S29" t="s" s="2">
        <v>17</v>
      </c>
      <c r="T29" t="s" s="2">
        <v>198</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201</v>
      </c>
      <c r="AL29" t="s" s="2">
        <v>17</v>
      </c>
      <c r="AM29" t="s" s="2">
        <v>202</v>
      </c>
      <c r="AN29" t="s" s="2">
        <v>203</v>
      </c>
    </row>
    <row r="30" hidden="true">
      <c r="A30" t="s" s="2">
        <v>275</v>
      </c>
      <c r="B30" t="s" s="2">
        <v>209</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276</v>
      </c>
      <c r="B31" t="s" s="2">
        <v>211</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277</v>
      </c>
      <c r="B32" t="s" s="2">
        <v>213</v>
      </c>
      <c r="C32" s="2"/>
      <c r="D32" t="s" s="2">
        <v>17</v>
      </c>
      <c r="E32" s="2"/>
      <c r="F32" t="s" s="2">
        <v>74</v>
      </c>
      <c r="G32" t="s" s="2">
        <v>85</v>
      </c>
      <c r="H32" t="s" s="2">
        <v>17</v>
      </c>
      <c r="I32" t="s" s="2">
        <v>86</v>
      </c>
      <c r="J32" t="s" s="2">
        <v>86</v>
      </c>
      <c r="K32" t="s" s="2">
        <v>161</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85</v>
      </c>
      <c r="AI32" t="s" s="2">
        <v>17</v>
      </c>
      <c r="AJ32" t="s" s="2">
        <v>97</v>
      </c>
      <c r="AK32" t="s" s="2">
        <v>17</v>
      </c>
      <c r="AL32" t="s" s="2">
        <v>184</v>
      </c>
      <c r="AM32" t="s" s="2">
        <v>223</v>
      </c>
      <c r="AN32" t="s" s="2">
        <v>17</v>
      </c>
    </row>
    <row r="33" hidden="true">
      <c r="A33" t="s" s="2">
        <v>279</v>
      </c>
      <c r="B33" t="s" s="2">
        <v>225</v>
      </c>
      <c r="C33" s="2"/>
      <c r="D33" t="s" s="2">
        <v>17</v>
      </c>
      <c r="E33" s="2"/>
      <c r="F33" t="s" s="2">
        <v>74</v>
      </c>
      <c r="G33" t="s" s="2">
        <v>85</v>
      </c>
      <c r="H33" t="s" s="2">
        <v>17</v>
      </c>
      <c r="I33" t="s" s="2">
        <v>17</v>
      </c>
      <c r="J33" t="s" s="2">
        <v>86</v>
      </c>
      <c r="K33" t="s" s="2">
        <v>226</v>
      </c>
      <c r="L33" t="s" s="2">
        <v>227</v>
      </c>
      <c r="M33" t="s" s="2">
        <v>228</v>
      </c>
      <c r="N33" t="s" s="2">
        <v>229</v>
      </c>
      <c r="O33" t="s" s="2">
        <v>230</v>
      </c>
      <c r="P33" t="s" s="2">
        <v>17</v>
      </c>
      <c r="Q33" s="2"/>
      <c r="R33" t="s" s="2">
        <v>17</v>
      </c>
      <c r="S33" t="s" s="2">
        <v>17</v>
      </c>
      <c r="T33" t="s" s="2">
        <v>17</v>
      </c>
      <c r="U33" t="s" s="2">
        <v>17</v>
      </c>
      <c r="V33" t="s" s="2">
        <v>17</v>
      </c>
      <c r="W33" t="s" s="2">
        <v>17</v>
      </c>
      <c r="X33" t="s" s="2">
        <v>143</v>
      </c>
      <c r="Y33" t="s" s="2">
        <v>231</v>
      </c>
      <c r="Z33" t="s" s="2">
        <v>232</v>
      </c>
      <c r="AA33" t="s" s="2">
        <v>17</v>
      </c>
      <c r="AB33" t="s" s="2">
        <v>17</v>
      </c>
      <c r="AC33" t="s" s="2">
        <v>17</v>
      </c>
      <c r="AD33" t="s" s="2">
        <v>17</v>
      </c>
      <c r="AE33" t="s" s="2">
        <v>17</v>
      </c>
      <c r="AF33" t="s" s="2">
        <v>233</v>
      </c>
      <c r="AG33" t="s" s="2">
        <v>74</v>
      </c>
      <c r="AH33" t="s" s="2">
        <v>85</v>
      </c>
      <c r="AI33" t="s" s="2">
        <v>17</v>
      </c>
      <c r="AJ33" t="s" s="2">
        <v>97</v>
      </c>
      <c r="AK33" t="s" s="2">
        <v>17</v>
      </c>
      <c r="AL33" t="s" s="2">
        <v>234</v>
      </c>
      <c r="AM33" t="s" s="2">
        <v>223</v>
      </c>
      <c r="AN33" t="s" s="2">
        <v>17</v>
      </c>
    </row>
    <row r="34" hidden="true">
      <c r="A34" t="s" s="2">
        <v>280</v>
      </c>
      <c r="B34" t="s" s="2">
        <v>236</v>
      </c>
      <c r="C34" s="2"/>
      <c r="D34" t="s" s="2">
        <v>17</v>
      </c>
      <c r="E34" s="2"/>
      <c r="F34" t="s" s="2">
        <v>85</v>
      </c>
      <c r="G34" t="s" s="2">
        <v>85</v>
      </c>
      <c r="H34" t="s" s="2">
        <v>17</v>
      </c>
      <c r="I34" t="s" s="2">
        <v>17</v>
      </c>
      <c r="J34" t="s" s="2">
        <v>86</v>
      </c>
      <c r="K34" t="s" s="2">
        <v>127</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85</v>
      </c>
      <c r="AI34" t="s" s="2">
        <v>17</v>
      </c>
      <c r="AJ34" t="s" s="2">
        <v>97</v>
      </c>
      <c r="AK34" t="s" s="2">
        <v>17</v>
      </c>
      <c r="AL34" t="s" s="2">
        <v>243</v>
      </c>
      <c r="AM34" t="s" s="2">
        <v>244</v>
      </c>
      <c r="AN34" t="s" s="2">
        <v>17</v>
      </c>
    </row>
    <row r="35" hidden="true">
      <c r="A35" t="s" s="2">
        <v>284</v>
      </c>
      <c r="B35" t="s" s="2">
        <v>246</v>
      </c>
      <c r="C35" s="2"/>
      <c r="D35" t="s" s="2">
        <v>17</v>
      </c>
      <c r="E35" s="2"/>
      <c r="F35" t="s" s="2">
        <v>85</v>
      </c>
      <c r="G35" t="s" s="2">
        <v>85</v>
      </c>
      <c r="H35" t="s" s="2">
        <v>17</v>
      </c>
      <c r="I35" t="s" s="2">
        <v>17</v>
      </c>
      <c r="J35" t="s" s="2">
        <v>86</v>
      </c>
      <c r="K35" t="s" s="2">
        <v>99</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85</v>
      </c>
      <c r="AI35" t="s" s="2">
        <v>17</v>
      </c>
      <c r="AJ35" t="s" s="2">
        <v>97</v>
      </c>
      <c r="AK35" t="s" s="2">
        <v>17</v>
      </c>
      <c r="AL35" t="s" s="2">
        <v>252</v>
      </c>
      <c r="AM35" t="s" s="2">
        <v>253</v>
      </c>
      <c r="AN35" t="s" s="2">
        <v>17</v>
      </c>
    </row>
    <row r="36" hidden="true">
      <c r="A36" t="s" s="2">
        <v>286</v>
      </c>
      <c r="B36" t="s" s="2">
        <v>255</v>
      </c>
      <c r="C36" s="2"/>
      <c r="D36" t="s" s="2">
        <v>17</v>
      </c>
      <c r="E36" s="2"/>
      <c r="F36" t="s" s="2">
        <v>74</v>
      </c>
      <c r="G36" t="s" s="2">
        <v>85</v>
      </c>
      <c r="H36" t="s" s="2">
        <v>17</v>
      </c>
      <c r="I36" t="s" s="2">
        <v>17</v>
      </c>
      <c r="J36" t="s" s="2">
        <v>86</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85</v>
      </c>
      <c r="AI36" t="s" s="2">
        <v>17</v>
      </c>
      <c r="AJ36" t="s" s="2">
        <v>97</v>
      </c>
      <c r="AK36" t="s" s="2">
        <v>17</v>
      </c>
      <c r="AL36" t="s" s="2">
        <v>260</v>
      </c>
      <c r="AM36" t="s" s="2">
        <v>261</v>
      </c>
      <c r="AN36" t="s" s="2">
        <v>17</v>
      </c>
    </row>
    <row r="37" hidden="true">
      <c r="A37" t="s" s="2">
        <v>287</v>
      </c>
      <c r="B37" t="s" s="2">
        <v>263</v>
      </c>
      <c r="C37" s="2"/>
      <c r="D37" t="s" s="2">
        <v>17</v>
      </c>
      <c r="E37" s="2"/>
      <c r="F37" t="s" s="2">
        <v>74</v>
      </c>
      <c r="G37" t="s" s="2">
        <v>85</v>
      </c>
      <c r="H37" t="s" s="2">
        <v>17</v>
      </c>
      <c r="I37" t="s" s="2">
        <v>17</v>
      </c>
      <c r="J37" t="s" s="2">
        <v>86</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85</v>
      </c>
      <c r="AI37" t="s" s="2">
        <v>17</v>
      </c>
      <c r="AJ37" t="s" s="2">
        <v>97</v>
      </c>
      <c r="AK37" t="s" s="2">
        <v>17</v>
      </c>
      <c r="AL37" t="s" s="2">
        <v>269</v>
      </c>
      <c r="AM37" t="s" s="2">
        <v>270</v>
      </c>
      <c r="AN37" t="s" s="2">
        <v>17</v>
      </c>
    </row>
    <row r="38" hidden="true">
      <c r="A38" t="s" s="2">
        <v>288</v>
      </c>
      <c r="B38" t="s" s="2">
        <v>288</v>
      </c>
      <c r="C38" s="2"/>
      <c r="D38" t="s" s="2">
        <v>17</v>
      </c>
      <c r="E38" s="2"/>
      <c r="F38" t="s" s="2">
        <v>85</v>
      </c>
      <c r="G38" t="s" s="2">
        <v>85</v>
      </c>
      <c r="H38" t="s" s="2">
        <v>86</v>
      </c>
      <c r="I38" t="s" s="2">
        <v>86</v>
      </c>
      <c r="J38" t="s" s="2">
        <v>86</v>
      </c>
      <c r="K38" t="s" s="2">
        <v>161</v>
      </c>
      <c r="L38" t="s" s="2">
        <v>289</v>
      </c>
      <c r="M38" t="s" s="2">
        <v>290</v>
      </c>
      <c r="N38" t="s" s="2">
        <v>291</v>
      </c>
      <c r="O38" t="s" s="2">
        <v>292</v>
      </c>
      <c r="P38" t="s" s="2">
        <v>17</v>
      </c>
      <c r="Q38" s="2"/>
      <c r="R38" t="s" s="2">
        <v>17</v>
      </c>
      <c r="S38" t="s" s="2">
        <v>17</v>
      </c>
      <c r="T38" t="s" s="2">
        <v>17</v>
      </c>
      <c r="U38" t="s" s="2">
        <v>17</v>
      </c>
      <c r="V38" t="s" s="2">
        <v>17</v>
      </c>
      <c r="W38" t="s" s="2">
        <v>17</v>
      </c>
      <c r="X38" t="s" s="2">
        <v>219</v>
      </c>
      <c r="Y38" s="2"/>
      <c r="Z38" t="s" s="2">
        <v>293</v>
      </c>
      <c r="AA38" t="s" s="2">
        <v>17</v>
      </c>
      <c r="AB38" t="s" s="2">
        <v>17</v>
      </c>
      <c r="AC38" t="s" s="2">
        <v>17</v>
      </c>
      <c r="AD38" t="s" s="2">
        <v>17</v>
      </c>
      <c r="AE38" t="s" s="2">
        <v>17</v>
      </c>
      <c r="AF38" t="s" s="2">
        <v>288</v>
      </c>
      <c r="AG38" t="s" s="2">
        <v>85</v>
      </c>
      <c r="AH38" t="s" s="2">
        <v>85</v>
      </c>
      <c r="AI38" t="s" s="2">
        <v>17</v>
      </c>
      <c r="AJ38" t="s" s="2">
        <v>97</v>
      </c>
      <c r="AK38" t="s" s="2">
        <v>294</v>
      </c>
      <c r="AL38" t="s" s="2">
        <v>295</v>
      </c>
      <c r="AM38" t="s" s="2">
        <v>296</v>
      </c>
      <c r="AN38" t="s" s="2">
        <v>297</v>
      </c>
    </row>
    <row r="39" hidden="true">
      <c r="A39" t="s" s="2">
        <v>298</v>
      </c>
      <c r="B39" t="s" s="2">
        <v>298</v>
      </c>
      <c r="C39" s="2"/>
      <c r="D39" t="s" s="2">
        <v>17</v>
      </c>
      <c r="E39" s="2"/>
      <c r="F39" t="s" s="2">
        <v>85</v>
      </c>
      <c r="G39" t="s" s="2">
        <v>85</v>
      </c>
      <c r="H39" t="s" s="2">
        <v>86</v>
      </c>
      <c r="I39" t="s" s="2">
        <v>86</v>
      </c>
      <c r="J39" t="s" s="2">
        <v>86</v>
      </c>
      <c r="K39" t="s" s="2">
        <v>226</v>
      </c>
      <c r="L39" t="s" s="2">
        <v>299</v>
      </c>
      <c r="M39" t="s" s="2">
        <v>300</v>
      </c>
      <c r="N39" s="2"/>
      <c r="O39" s="2"/>
      <c r="P39" t="s" s="2">
        <v>17</v>
      </c>
      <c r="Q39" s="2"/>
      <c r="R39" t="s" s="2">
        <v>301</v>
      </c>
      <c r="S39" t="s" s="2">
        <v>17</v>
      </c>
      <c r="T39" t="s" s="2">
        <v>17</v>
      </c>
      <c r="U39" t="s" s="2">
        <v>17</v>
      </c>
      <c r="V39" t="s" s="2">
        <v>17</v>
      </c>
      <c r="W39" t="s" s="2">
        <v>17</v>
      </c>
      <c r="X39" t="s" s="2">
        <v>219</v>
      </c>
      <c r="Y39" s="2"/>
      <c r="Z39" t="s" s="2">
        <v>302</v>
      </c>
      <c r="AA39" t="s" s="2">
        <v>17</v>
      </c>
      <c r="AB39" t="s" s="2">
        <v>17</v>
      </c>
      <c r="AC39" t="s" s="2">
        <v>17</v>
      </c>
      <c r="AD39" t="s" s="2">
        <v>17</v>
      </c>
      <c r="AE39" t="s" s="2">
        <v>17</v>
      </c>
      <c r="AF39" t="s" s="2">
        <v>298</v>
      </c>
      <c r="AG39" t="s" s="2">
        <v>85</v>
      </c>
      <c r="AH39" t="s" s="2">
        <v>85</v>
      </c>
      <c r="AI39" t="s" s="2">
        <v>17</v>
      </c>
      <c r="AJ39" t="s" s="2">
        <v>97</v>
      </c>
      <c r="AK39" t="s" s="2">
        <v>17</v>
      </c>
      <c r="AL39" t="s" s="2">
        <v>17</v>
      </c>
      <c r="AM39" t="s" s="2">
        <v>17</v>
      </c>
      <c r="AN39" t="s" s="2">
        <v>17</v>
      </c>
    </row>
    <row r="40" hidden="true">
      <c r="A40" t="s" s="2">
        <v>303</v>
      </c>
      <c r="B40" t="s" s="2">
        <v>303</v>
      </c>
      <c r="C40" s="2"/>
      <c r="D40" t="s" s="2">
        <v>17</v>
      </c>
      <c r="E40" s="2"/>
      <c r="F40" t="s" s="2">
        <v>85</v>
      </c>
      <c r="G40" t="s" s="2">
        <v>85</v>
      </c>
      <c r="H40" t="s" s="2">
        <v>86</v>
      </c>
      <c r="I40" t="s" s="2">
        <v>17</v>
      </c>
      <c r="J40" t="s" s="2">
        <v>86</v>
      </c>
      <c r="K40" t="s" s="2">
        <v>226</v>
      </c>
      <c r="L40" t="s" s="2">
        <v>304</v>
      </c>
      <c r="M40" t="s" s="2">
        <v>305</v>
      </c>
      <c r="N40" s="2"/>
      <c r="O40" s="2"/>
      <c r="P40" t="s" s="2">
        <v>17</v>
      </c>
      <c r="Q40" s="2"/>
      <c r="R40" t="s" s="2">
        <v>306</v>
      </c>
      <c r="S40" t="s" s="2">
        <v>17</v>
      </c>
      <c r="T40" t="s" s="2">
        <v>17</v>
      </c>
      <c r="U40" t="s" s="2">
        <v>17</v>
      </c>
      <c r="V40" t="s" s="2">
        <v>17</v>
      </c>
      <c r="W40" t="s" s="2">
        <v>17</v>
      </c>
      <c r="X40" t="s" s="2">
        <v>219</v>
      </c>
      <c r="Y40" s="2"/>
      <c r="Z40" t="s" s="2">
        <v>307</v>
      </c>
      <c r="AA40" t="s" s="2">
        <v>17</v>
      </c>
      <c r="AB40" t="s" s="2">
        <v>17</v>
      </c>
      <c r="AC40" t="s" s="2">
        <v>17</v>
      </c>
      <c r="AD40" t="s" s="2">
        <v>17</v>
      </c>
      <c r="AE40" t="s" s="2">
        <v>17</v>
      </c>
      <c r="AF40" t="s" s="2">
        <v>303</v>
      </c>
      <c r="AG40" t="s" s="2">
        <v>85</v>
      </c>
      <c r="AH40" t="s" s="2">
        <v>75</v>
      </c>
      <c r="AI40" t="s" s="2">
        <v>17</v>
      </c>
      <c r="AJ40" t="s" s="2">
        <v>97</v>
      </c>
      <c r="AK40" t="s" s="2">
        <v>308</v>
      </c>
      <c r="AL40" t="s" s="2">
        <v>309</v>
      </c>
      <c r="AM40" t="s" s="2">
        <v>310</v>
      </c>
      <c r="AN40" t="s" s="2">
        <v>311</v>
      </c>
    </row>
    <row r="41" hidden="true">
      <c r="A41" t="s" s="2">
        <v>312</v>
      </c>
      <c r="B41" t="s" s="2">
        <v>312</v>
      </c>
      <c r="C41" s="2"/>
      <c r="D41" t="s" s="2">
        <v>17</v>
      </c>
      <c r="E41" s="2"/>
      <c r="F41" t="s" s="2">
        <v>85</v>
      </c>
      <c r="G41" t="s" s="2">
        <v>85</v>
      </c>
      <c r="H41" t="s" s="2">
        <v>86</v>
      </c>
      <c r="I41" t="s" s="2">
        <v>17</v>
      </c>
      <c r="J41" t="s" s="2">
        <v>86</v>
      </c>
      <c r="K41" t="s" s="2">
        <v>313</v>
      </c>
      <c r="L41" t="s" s="2">
        <v>314</v>
      </c>
      <c r="M41" t="s" s="2">
        <v>315</v>
      </c>
      <c r="N41" t="s" s="2">
        <v>316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312</v>
      </c>
      <c r="AG41" t="s" s="2">
        <v>74</v>
      </c>
      <c r="AH41" t="s" s="2">
        <v>85</v>
      </c>
      <c r="AI41" t="s" s="2">
        <v>17</v>
      </c>
      <c r="AJ41" t="s" s="2">
        <v>97</v>
      </c>
      <c r="AK41" t="s" s="2">
        <v>317</v>
      </c>
      <c r="AL41" t="s" s="2">
        <v>17</v>
      </c>
      <c r="AM41" t="s" s="2">
        <v>318</v>
      </c>
      <c r="AN41" t="s" s="2">
        <v>319</v>
      </c>
    </row>
    <row r="42" hidden="true">
      <c r="A42" t="s" s="2">
        <v>320</v>
      </c>
      <c r="B42" t="s" s="2">
        <v>320</v>
      </c>
      <c r="C42" s="2"/>
      <c r="D42" t="s" s="2">
        <v>17</v>
      </c>
      <c r="E42" s="2"/>
      <c r="F42" t="s" s="2">
        <v>85</v>
      </c>
      <c r="G42" t="s" s="2">
        <v>85</v>
      </c>
      <c r="H42" t="s" s="2">
        <v>86</v>
      </c>
      <c r="I42" t="s" s="2">
        <v>17</v>
      </c>
      <c r="J42" t="s" s="2">
        <v>86</v>
      </c>
      <c r="K42" t="s" s="2">
        <v>321</v>
      </c>
      <c r="L42" t="s" s="2">
        <v>322</v>
      </c>
      <c r="M42" t="s" s="2">
        <v>323</v>
      </c>
      <c r="N42" t="s" s="2">
        <v>324</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320</v>
      </c>
      <c r="AG42" t="s" s="2">
        <v>74</v>
      </c>
      <c r="AH42" t="s" s="2">
        <v>85</v>
      </c>
      <c r="AI42" t="s" s="2">
        <v>17</v>
      </c>
      <c r="AJ42" t="s" s="2">
        <v>97</v>
      </c>
      <c r="AK42" t="s" s="2">
        <v>325</v>
      </c>
      <c r="AL42" t="s" s="2">
        <v>326</v>
      </c>
      <c r="AM42" t="s" s="2">
        <v>327</v>
      </c>
      <c r="AN42" t="s" s="2">
        <v>328</v>
      </c>
    </row>
    <row r="43" hidden="true">
      <c r="A43" t="s" s="2">
        <v>329</v>
      </c>
      <c r="B43" t="s" s="2">
        <v>329</v>
      </c>
      <c r="C43" s="2"/>
      <c r="D43" t="s" s="2">
        <v>330</v>
      </c>
      <c r="E43" s="2"/>
      <c r="F43" t="s" s="2">
        <v>74</v>
      </c>
      <c r="G43" t="s" s="2">
        <v>75</v>
      </c>
      <c r="H43" t="s" s="2">
        <v>17</v>
      </c>
      <c r="I43" t="s" s="2">
        <v>17</v>
      </c>
      <c r="J43" t="s" s="2">
        <v>86</v>
      </c>
      <c r="K43" t="s" s="2">
        <v>331</v>
      </c>
      <c r="L43" t="s" s="2">
        <v>332</v>
      </c>
      <c r="M43" t="s" s="2">
        <v>333</v>
      </c>
      <c r="N43" t="s" s="2">
        <v>334</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329</v>
      </c>
      <c r="AG43" t="s" s="2">
        <v>74</v>
      </c>
      <c r="AH43" t="s" s="2">
        <v>75</v>
      </c>
      <c r="AI43" t="s" s="2">
        <v>17</v>
      </c>
      <c r="AJ43" t="s" s="2">
        <v>97</v>
      </c>
      <c r="AK43" t="s" s="2">
        <v>335</v>
      </c>
      <c r="AL43" t="s" s="2">
        <v>336</v>
      </c>
      <c r="AM43" t="s" s="2">
        <v>17</v>
      </c>
      <c r="AN43" t="s" s="2">
        <v>337</v>
      </c>
    </row>
    <row r="44" hidden="true">
      <c r="A44" t="s" s="2">
        <v>338</v>
      </c>
      <c r="B44" t="s" s="2">
        <v>338</v>
      </c>
      <c r="C44" s="2"/>
      <c r="D44" t="s" s="2">
        <v>339</v>
      </c>
      <c r="E44" s="2"/>
      <c r="F44" t="s" s="2">
        <v>74</v>
      </c>
      <c r="G44" t="s" s="2">
        <v>75</v>
      </c>
      <c r="H44" t="s" s="2">
        <v>17</v>
      </c>
      <c r="I44" t="s" s="2">
        <v>17</v>
      </c>
      <c r="J44" t="s" s="2">
        <v>86</v>
      </c>
      <c r="K44" t="s" s="2">
        <v>264</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74</v>
      </c>
      <c r="AH44" t="s" s="2">
        <v>75</v>
      </c>
      <c r="AI44" t="s" s="2">
        <v>17</v>
      </c>
      <c r="AJ44" t="s" s="2">
        <v>97</v>
      </c>
      <c r="AK44" t="s" s="2">
        <v>335</v>
      </c>
      <c r="AL44" t="s" s="2">
        <v>17</v>
      </c>
      <c r="AM44" t="s" s="2">
        <v>17</v>
      </c>
      <c r="AN44" t="s" s="2">
        <v>342</v>
      </c>
    </row>
    <row r="45" hidden="true">
      <c r="A45" t="s" s="2">
        <v>343</v>
      </c>
      <c r="B45" t="s" s="2">
        <v>343</v>
      </c>
      <c r="C45" s="2"/>
      <c r="D45" t="s" s="2">
        <v>17</v>
      </c>
      <c r="E45" s="2"/>
      <c r="F45" t="s" s="2">
        <v>74</v>
      </c>
      <c r="G45" t="s" s="2">
        <v>85</v>
      </c>
      <c r="H45" t="s" s="2">
        <v>17</v>
      </c>
      <c r="I45" t="s" s="2">
        <v>17</v>
      </c>
      <c r="J45" t="s" s="2">
        <v>86</v>
      </c>
      <c r="K45" t="s" s="2">
        <v>344</v>
      </c>
      <c r="L45" t="s" s="2">
        <v>345</v>
      </c>
      <c r="M45" t="s" s="2">
        <v>346</v>
      </c>
      <c r="N45" t="s" s="2">
        <v>347</v>
      </c>
      <c r="O45" s="2"/>
      <c r="P45" t="s" s="2">
        <v>17</v>
      </c>
      <c r="Q45" s="2"/>
      <c r="R45" t="s" s="2">
        <v>17</v>
      </c>
      <c r="S45" t="s" s="2">
        <v>17</v>
      </c>
      <c r="T45" t="s" s="2">
        <v>17</v>
      </c>
      <c r="U45" t="s" s="2">
        <v>17</v>
      </c>
      <c r="V45" t="s" s="2">
        <v>17</v>
      </c>
      <c r="W45" t="s" s="2">
        <v>17</v>
      </c>
      <c r="X45" t="s" s="2">
        <v>17</v>
      </c>
      <c r="Y45" t="s" s="2">
        <v>17</v>
      </c>
      <c r="Z45" t="s" s="2">
        <v>17</v>
      </c>
      <c r="AA45" t="s" s="2">
        <v>17</v>
      </c>
      <c r="AB45" t="s" s="2">
        <v>348</v>
      </c>
      <c r="AC45" s="2"/>
      <c r="AD45" t="s" s="2">
        <v>17</v>
      </c>
      <c r="AE45" t="s" s="2">
        <v>112</v>
      </c>
      <c r="AF45" t="s" s="2">
        <v>343</v>
      </c>
      <c r="AG45" t="s" s="2">
        <v>74</v>
      </c>
      <c r="AH45" t="s" s="2">
        <v>85</v>
      </c>
      <c r="AI45" t="s" s="2">
        <v>17</v>
      </c>
      <c r="AJ45" t="s" s="2">
        <v>97</v>
      </c>
      <c r="AK45" t="s" s="2">
        <v>17</v>
      </c>
      <c r="AL45" t="s" s="2">
        <v>349</v>
      </c>
      <c r="AM45" t="s" s="2">
        <v>17</v>
      </c>
      <c r="AN45" t="s" s="2">
        <v>17</v>
      </c>
    </row>
    <row r="46" hidden="true">
      <c r="A46" t="s" s="2">
        <v>350</v>
      </c>
      <c r="B46" t="s" s="2">
        <v>343</v>
      </c>
      <c r="C46" t="s" s="2">
        <v>351</v>
      </c>
      <c r="D46" t="s" s="2">
        <v>17</v>
      </c>
      <c r="E46" s="2"/>
      <c r="F46" t="s" s="2">
        <v>74</v>
      </c>
      <c r="G46" t="s" s="2">
        <v>85</v>
      </c>
      <c r="H46" t="s" s="2">
        <v>86</v>
      </c>
      <c r="I46" t="s" s="2">
        <v>17</v>
      </c>
      <c r="J46" t="s" s="2">
        <v>86</v>
      </c>
      <c r="K46" t="s" s="2">
        <v>352</v>
      </c>
      <c r="L46" t="s" s="2">
        <v>353</v>
      </c>
      <c r="M46" t="s" s="2">
        <v>354</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74</v>
      </c>
      <c r="AH46" t="s" s="2">
        <v>85</v>
      </c>
      <c r="AI46" t="s" s="2">
        <v>17</v>
      </c>
      <c r="AJ46" t="s" s="2">
        <v>97</v>
      </c>
      <c r="AK46" t="s" s="2">
        <v>17</v>
      </c>
      <c r="AL46" t="s" s="2">
        <v>349</v>
      </c>
      <c r="AM46" t="s" s="2">
        <v>17</v>
      </c>
      <c r="AN46" t="s" s="2">
        <v>17</v>
      </c>
    </row>
    <row r="47" hidden="true">
      <c r="A47" t="s" s="2">
        <v>355</v>
      </c>
      <c r="B47" t="s" s="2">
        <v>355</v>
      </c>
      <c r="C47" s="2"/>
      <c r="D47" t="s" s="2">
        <v>17</v>
      </c>
      <c r="E47" s="2"/>
      <c r="F47" t="s" s="2">
        <v>74</v>
      </c>
      <c r="G47" t="s" s="2">
        <v>75</v>
      </c>
      <c r="H47" t="s" s="2">
        <v>17</v>
      </c>
      <c r="I47" t="s" s="2">
        <v>17</v>
      </c>
      <c r="J47" t="s" s="2">
        <v>17</v>
      </c>
      <c r="K47" t="s" s="2">
        <v>356</v>
      </c>
      <c r="L47" t="s" s="2">
        <v>357</v>
      </c>
      <c r="M47" t="s" s="2">
        <v>358</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355</v>
      </c>
      <c r="AG47" t="s" s="2">
        <v>74</v>
      </c>
      <c r="AH47" t="s" s="2">
        <v>75</v>
      </c>
      <c r="AI47" t="s" s="2">
        <v>17</v>
      </c>
      <c r="AJ47" t="s" s="2">
        <v>97</v>
      </c>
      <c r="AK47" t="s" s="2">
        <v>17</v>
      </c>
      <c r="AL47" t="s" s="2">
        <v>17</v>
      </c>
      <c r="AM47" t="s" s="2">
        <v>17</v>
      </c>
      <c r="AN47" t="s" s="2">
        <v>17</v>
      </c>
    </row>
    <row r="48" hidden="true">
      <c r="A48" t="s" s="2">
        <v>359</v>
      </c>
      <c r="B48" t="s" s="2">
        <v>359</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360</v>
      </c>
      <c r="B49" t="s" s="2">
        <v>360</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361</v>
      </c>
      <c r="B50" t="s" s="2">
        <v>361</v>
      </c>
      <c r="C50" s="2"/>
      <c r="D50" t="s" s="2">
        <v>362</v>
      </c>
      <c r="E50" s="2"/>
      <c r="F50" t="s" s="2">
        <v>74</v>
      </c>
      <c r="G50" t="s" s="2">
        <v>75</v>
      </c>
      <c r="H50" t="s" s="2">
        <v>17</v>
      </c>
      <c r="I50" t="s" s="2">
        <v>86</v>
      </c>
      <c r="J50" t="s" s="2">
        <v>86</v>
      </c>
      <c r="K50" t="s" s="2">
        <v>106</v>
      </c>
      <c r="L50" t="s" s="2">
        <v>363</v>
      </c>
      <c r="M50" t="s" s="2">
        <v>364</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75</v>
      </c>
      <c r="AI50" t="s" s="2">
        <v>17</v>
      </c>
      <c r="AJ50" t="s" s="2">
        <v>114</v>
      </c>
      <c r="AK50" t="s" s="2">
        <v>17</v>
      </c>
      <c r="AL50" t="s" s="2">
        <v>17</v>
      </c>
      <c r="AM50" t="s" s="2">
        <v>184</v>
      </c>
      <c r="AN50" t="s" s="2">
        <v>17</v>
      </c>
    </row>
    <row r="51" hidden="true">
      <c r="A51" t="s" s="2">
        <v>366</v>
      </c>
      <c r="B51" t="s" s="2">
        <v>366</v>
      </c>
      <c r="C51" s="2"/>
      <c r="D51" t="s" s="2">
        <v>17</v>
      </c>
      <c r="E51" s="2"/>
      <c r="F51" t="s" s="2">
        <v>74</v>
      </c>
      <c r="G51" t="s" s="2">
        <v>85</v>
      </c>
      <c r="H51" t="s" s="2">
        <v>17</v>
      </c>
      <c r="I51" t="s" s="2">
        <v>17</v>
      </c>
      <c r="J51" t="s" s="2">
        <v>17</v>
      </c>
      <c r="K51" t="s" s="2">
        <v>127</v>
      </c>
      <c r="L51" t="s" s="2">
        <v>367</v>
      </c>
      <c r="M51" t="s" s="2">
        <v>368</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366</v>
      </c>
      <c r="AG51" t="s" s="2">
        <v>74</v>
      </c>
      <c r="AH51" t="s" s="2">
        <v>85</v>
      </c>
      <c r="AI51" t="s" s="2">
        <v>369</v>
      </c>
      <c r="AJ51" t="s" s="2">
        <v>97</v>
      </c>
      <c r="AK51" t="s" s="2">
        <v>17</v>
      </c>
      <c r="AL51" t="s" s="2">
        <v>17</v>
      </c>
      <c r="AM51" t="s" s="2">
        <v>17</v>
      </c>
      <c r="AN51" t="s" s="2">
        <v>17</v>
      </c>
    </row>
    <row r="52" hidden="true">
      <c r="A52" t="s" s="2">
        <v>370</v>
      </c>
      <c r="B52" t="s" s="2">
        <v>370</v>
      </c>
      <c r="C52" s="2"/>
      <c r="D52" t="s" s="2">
        <v>17</v>
      </c>
      <c r="E52" s="2"/>
      <c r="F52" t="s" s="2">
        <v>74</v>
      </c>
      <c r="G52" t="s" s="2">
        <v>85</v>
      </c>
      <c r="H52" t="s" s="2">
        <v>17</v>
      </c>
      <c r="I52" t="s" s="2">
        <v>17</v>
      </c>
      <c r="J52" t="s" s="2">
        <v>17</v>
      </c>
      <c r="K52" t="s" s="2">
        <v>127</v>
      </c>
      <c r="L52" t="s" s="2">
        <v>371</v>
      </c>
      <c r="M52" t="s" s="2">
        <v>358</v>
      </c>
      <c r="N52" t="s" s="2">
        <v>372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370</v>
      </c>
      <c r="AG52" t="s" s="2">
        <v>74</v>
      </c>
      <c r="AH52" t="s" s="2">
        <v>85</v>
      </c>
      <c r="AI52" t="s" s="2">
        <v>369</v>
      </c>
      <c r="AJ52" t="s" s="2">
        <v>97</v>
      </c>
      <c r="AK52" t="s" s="2">
        <v>17</v>
      </c>
      <c r="AL52" t="s" s="2">
        <v>17</v>
      </c>
      <c r="AM52" t="s" s="2">
        <v>17</v>
      </c>
      <c r="AN52" t="s" s="2">
        <v>17</v>
      </c>
    </row>
    <row r="53" hidden="true">
      <c r="A53" t="s" s="2">
        <v>373</v>
      </c>
      <c r="B53" t="s" s="2">
        <v>373</v>
      </c>
      <c r="C53" s="2"/>
      <c r="D53" t="s" s="2">
        <v>17</v>
      </c>
      <c r="E53" s="2"/>
      <c r="F53" t="s" s="2">
        <v>85</v>
      </c>
      <c r="G53" t="s" s="2">
        <v>85</v>
      </c>
      <c r="H53" t="s" s="2">
        <v>86</v>
      </c>
      <c r="I53" t="s" s="2">
        <v>17</v>
      </c>
      <c r="J53" t="s" s="2">
        <v>86</v>
      </c>
      <c r="K53" t="s" s="2">
        <v>226</v>
      </c>
      <c r="L53" t="s" s="2">
        <v>374</v>
      </c>
      <c r="M53" t="s" s="2">
        <v>375</v>
      </c>
      <c r="N53" t="s" s="2">
        <v>376</v>
      </c>
      <c r="O53" t="s" s="2">
        <v>377</v>
      </c>
      <c r="P53" t="s" s="2">
        <v>17</v>
      </c>
      <c r="Q53" s="2"/>
      <c r="R53" t="s" s="2">
        <v>378</v>
      </c>
      <c r="S53" t="s" s="2">
        <v>17</v>
      </c>
      <c r="T53" t="s" s="2">
        <v>17</v>
      </c>
      <c r="U53" t="s" s="2">
        <v>17</v>
      </c>
      <c r="V53" t="s" s="2">
        <v>17</v>
      </c>
      <c r="W53" t="s" s="2">
        <v>17</v>
      </c>
      <c r="X53" t="s" s="2">
        <v>219</v>
      </c>
      <c r="Y53" s="2"/>
      <c r="Z53" t="s" s="2">
        <v>379</v>
      </c>
      <c r="AA53" t="s" s="2">
        <v>17</v>
      </c>
      <c r="AB53" t="s" s="2">
        <v>17</v>
      </c>
      <c r="AC53" t="s" s="2">
        <v>17</v>
      </c>
      <c r="AD53" t="s" s="2">
        <v>17</v>
      </c>
      <c r="AE53" t="s" s="2">
        <v>17</v>
      </c>
      <c r="AF53" t="s" s="2">
        <v>373</v>
      </c>
      <c r="AG53" t="s" s="2">
        <v>74</v>
      </c>
      <c r="AH53" t="s" s="2">
        <v>85</v>
      </c>
      <c r="AI53" t="s" s="2">
        <v>369</v>
      </c>
      <c r="AJ53" t="s" s="2">
        <v>97</v>
      </c>
      <c r="AK53" t="s" s="2">
        <v>17</v>
      </c>
      <c r="AL53" t="s" s="2">
        <v>17</v>
      </c>
      <c r="AM53" t="s" s="2">
        <v>17</v>
      </c>
      <c r="AN53" t="s" s="2">
        <v>17</v>
      </c>
    </row>
    <row r="54" hidden="true">
      <c r="A54" t="s" s="2">
        <v>380</v>
      </c>
      <c r="B54" t="s" s="2">
        <v>380</v>
      </c>
      <c r="C54" s="2"/>
      <c r="D54" t="s" s="2">
        <v>17</v>
      </c>
      <c r="E54" s="2"/>
      <c r="F54" t="s" s="2">
        <v>74</v>
      </c>
      <c r="G54" t="s" s="2">
        <v>75</v>
      </c>
      <c r="H54" t="s" s="2">
        <v>17</v>
      </c>
      <c r="I54" t="s" s="2">
        <v>17</v>
      </c>
      <c r="J54" t="s" s="2">
        <v>86</v>
      </c>
      <c r="K54" t="s" s="2">
        <v>356</v>
      </c>
      <c r="L54" t="s" s="2">
        <v>381</v>
      </c>
      <c r="M54" t="s" s="2">
        <v>382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380</v>
      </c>
      <c r="AG54" t="s" s="2">
        <v>74</v>
      </c>
      <c r="AH54" t="s" s="2">
        <v>75</v>
      </c>
      <c r="AI54" t="s" s="2">
        <v>17</v>
      </c>
      <c r="AJ54" t="s" s="2">
        <v>97</v>
      </c>
      <c r="AK54" t="s" s="2">
        <v>17</v>
      </c>
      <c r="AL54" t="s" s="2">
        <v>17</v>
      </c>
      <c r="AM54" t="s" s="2">
        <v>17</v>
      </c>
      <c r="AN54" t="s" s="2">
        <v>17</v>
      </c>
    </row>
    <row r="55" hidden="true">
      <c r="A55" t="s" s="2">
        <v>383</v>
      </c>
      <c r="B55" t="s" s="2">
        <v>383</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384</v>
      </c>
      <c r="B56" t="s" s="2">
        <v>384</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385</v>
      </c>
      <c r="B57" t="s" s="2">
        <v>385</v>
      </c>
      <c r="C57" s="2"/>
      <c r="D57" t="s" s="2">
        <v>362</v>
      </c>
      <c r="E57" s="2"/>
      <c r="F57" t="s" s="2">
        <v>74</v>
      </c>
      <c r="G57" t="s" s="2">
        <v>75</v>
      </c>
      <c r="H57" t="s" s="2">
        <v>17</v>
      </c>
      <c r="I57" t="s" s="2">
        <v>86</v>
      </c>
      <c r="J57" t="s" s="2">
        <v>86</v>
      </c>
      <c r="K57" t="s" s="2">
        <v>106</v>
      </c>
      <c r="L57" t="s" s="2">
        <v>363</v>
      </c>
      <c r="M57" t="s" s="2">
        <v>364</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365</v>
      </c>
      <c r="AG57" t="s" s="2">
        <v>74</v>
      </c>
      <c r="AH57" t="s" s="2">
        <v>75</v>
      </c>
      <c r="AI57" t="s" s="2">
        <v>17</v>
      </c>
      <c r="AJ57" t="s" s="2">
        <v>114</v>
      </c>
      <c r="AK57" t="s" s="2">
        <v>17</v>
      </c>
      <c r="AL57" t="s" s="2">
        <v>17</v>
      </c>
      <c r="AM57" t="s" s="2">
        <v>184</v>
      </c>
      <c r="AN57" t="s" s="2">
        <v>17</v>
      </c>
    </row>
    <row r="58" hidden="true">
      <c r="A58" t="s" s="2">
        <v>386</v>
      </c>
      <c r="B58" t="s" s="2">
        <v>386</v>
      </c>
      <c r="C58" s="2"/>
      <c r="D58" t="s" s="2">
        <v>17</v>
      </c>
      <c r="E58" s="2"/>
      <c r="F58" t="s" s="2">
        <v>85</v>
      </c>
      <c r="G58" t="s" s="2">
        <v>85</v>
      </c>
      <c r="H58" t="s" s="2">
        <v>17</v>
      </c>
      <c r="I58" t="s" s="2">
        <v>17</v>
      </c>
      <c r="J58" t="s" s="2">
        <v>86</v>
      </c>
      <c r="K58" t="s" s="2">
        <v>387</v>
      </c>
      <c r="L58" t="s" s="2">
        <v>388</v>
      </c>
      <c r="M58" t="s" s="2">
        <v>389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386</v>
      </c>
      <c r="AG58" t="s" s="2">
        <v>85</v>
      </c>
      <c r="AH58" t="s" s="2">
        <v>85</v>
      </c>
      <c r="AI58" t="s" s="2">
        <v>17</v>
      </c>
      <c r="AJ58" t="s" s="2">
        <v>97</v>
      </c>
      <c r="AK58" t="s" s="2">
        <v>17</v>
      </c>
      <c r="AL58" t="s" s="2">
        <v>17</v>
      </c>
      <c r="AM58" t="s" s="2">
        <v>17</v>
      </c>
      <c r="AN58" t="s" s="2">
        <v>17</v>
      </c>
    </row>
    <row r="59" hidden="true">
      <c r="A59" t="s" s="2">
        <v>390</v>
      </c>
      <c r="B59" t="s" s="2">
        <v>390</v>
      </c>
      <c r="C59" s="2"/>
      <c r="D59" t="s" s="2">
        <v>17</v>
      </c>
      <c r="E59" s="2"/>
      <c r="F59" t="s" s="2">
        <v>74</v>
      </c>
      <c r="G59" t="s" s="2">
        <v>85</v>
      </c>
      <c r="H59" t="s" s="2">
        <v>17</v>
      </c>
      <c r="I59" t="s" s="2">
        <v>17</v>
      </c>
      <c r="J59" t="s" s="2">
        <v>17</v>
      </c>
      <c r="K59" t="s" s="2">
        <v>391</v>
      </c>
      <c r="L59" t="s" s="2">
        <v>392</v>
      </c>
      <c r="M59" t="s" s="2">
        <v>393</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390</v>
      </c>
      <c r="AG59" t="s" s="2">
        <v>74</v>
      </c>
      <c r="AH59" t="s" s="2">
        <v>85</v>
      </c>
      <c r="AI59" t="s" s="2">
        <v>17</v>
      </c>
      <c r="AJ59" t="s" s="2">
        <v>97</v>
      </c>
      <c r="AK59" t="s" s="2">
        <v>17</v>
      </c>
      <c r="AL59" t="s" s="2">
        <v>17</v>
      </c>
      <c r="AM59" t="s" s="2">
        <v>17</v>
      </c>
      <c r="AN59" t="s" s="2">
        <v>17</v>
      </c>
    </row>
    <row r="60" hidden="true">
      <c r="A60" t="s" s="2">
        <v>394</v>
      </c>
      <c r="B60" t="s" s="2">
        <v>394</v>
      </c>
      <c r="C60" s="2"/>
      <c r="D60" t="s" s="2">
        <v>17</v>
      </c>
      <c r="E60" s="2"/>
      <c r="F60" t="s" s="2">
        <v>74</v>
      </c>
      <c r="G60" t="s" s="2">
        <v>85</v>
      </c>
      <c r="H60" t="s" s="2">
        <v>17</v>
      </c>
      <c r="I60" t="s" s="2">
        <v>17</v>
      </c>
      <c r="J60" t="s" s="2">
        <v>17</v>
      </c>
      <c r="K60" t="s" s="2">
        <v>321</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74</v>
      </c>
      <c r="AH60" t="s" s="2">
        <v>85</v>
      </c>
      <c r="AI60" t="s" s="2">
        <v>17</v>
      </c>
      <c r="AJ60" t="s" s="2">
        <v>97</v>
      </c>
      <c r="AK60" t="s" s="2">
        <v>17</v>
      </c>
      <c r="AL60" t="s" s="2">
        <v>17</v>
      </c>
      <c r="AM60" t="s" s="2">
        <v>17</v>
      </c>
      <c r="AN60" t="s" s="2">
        <v>17</v>
      </c>
    </row>
    <row r="61" hidden="true">
      <c r="A61" t="s" s="2">
        <v>397</v>
      </c>
      <c r="B61" t="s" s="2">
        <v>397</v>
      </c>
      <c r="C61" s="2"/>
      <c r="D61" t="s" s="2">
        <v>17</v>
      </c>
      <c r="E61" s="2"/>
      <c r="F61" t="s" s="2">
        <v>85</v>
      </c>
      <c r="G61" t="s" s="2">
        <v>85</v>
      </c>
      <c r="H61" t="s" s="2">
        <v>86</v>
      </c>
      <c r="I61" t="s" s="2">
        <v>17</v>
      </c>
      <c r="J61" t="s" s="2">
        <v>86</v>
      </c>
      <c r="K61" t="s" s="2">
        <v>356</v>
      </c>
      <c r="L61" t="s" s="2">
        <v>398</v>
      </c>
      <c r="M61" t="s" s="2">
        <v>399</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74</v>
      </c>
      <c r="AH61" t="s" s="2">
        <v>85</v>
      </c>
      <c r="AI61" t="s" s="2">
        <v>17</v>
      </c>
      <c r="AJ61" t="s" s="2">
        <v>97</v>
      </c>
      <c r="AK61" t="s" s="2">
        <v>17</v>
      </c>
      <c r="AL61" t="s" s="2">
        <v>17</v>
      </c>
      <c r="AM61" t="s" s="2">
        <v>17</v>
      </c>
      <c r="AN61" t="s" s="2">
        <v>17</v>
      </c>
    </row>
    <row r="62" hidden="true">
      <c r="A62" t="s" s="2">
        <v>400</v>
      </c>
      <c r="B62" t="s" s="2">
        <v>400</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401</v>
      </c>
      <c r="B63" t="s" s="2">
        <v>401</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402</v>
      </c>
      <c r="B64" t="s" s="2">
        <v>402</v>
      </c>
      <c r="C64" s="2"/>
      <c r="D64" t="s" s="2">
        <v>362</v>
      </c>
      <c r="E64" s="2"/>
      <c r="F64" t="s" s="2">
        <v>74</v>
      </c>
      <c r="G64" t="s" s="2">
        <v>75</v>
      </c>
      <c r="H64" t="s" s="2">
        <v>17</v>
      </c>
      <c r="I64" t="s" s="2">
        <v>86</v>
      </c>
      <c r="J64" t="s" s="2">
        <v>86</v>
      </c>
      <c r="K64" t="s" s="2">
        <v>106</v>
      </c>
      <c r="L64" t="s" s="2">
        <v>363</v>
      </c>
      <c r="M64" t="s" s="2">
        <v>364</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365</v>
      </c>
      <c r="AG64" t="s" s="2">
        <v>74</v>
      </c>
      <c r="AH64" t="s" s="2">
        <v>75</v>
      </c>
      <c r="AI64" t="s" s="2">
        <v>17</v>
      </c>
      <c r="AJ64" t="s" s="2">
        <v>114</v>
      </c>
      <c r="AK64" t="s" s="2">
        <v>17</v>
      </c>
      <c r="AL64" t="s" s="2">
        <v>17</v>
      </c>
      <c r="AM64" t="s" s="2">
        <v>184</v>
      </c>
      <c r="AN64" t="s" s="2">
        <v>17</v>
      </c>
    </row>
    <row r="65" hidden="true">
      <c r="A65" t="s" s="2">
        <v>403</v>
      </c>
      <c r="B65" t="s" s="2">
        <v>403</v>
      </c>
      <c r="C65" s="2"/>
      <c r="D65" t="s" s="2">
        <v>17</v>
      </c>
      <c r="E65" s="2"/>
      <c r="F65" t="s" s="2">
        <v>74</v>
      </c>
      <c r="G65" t="s" s="2">
        <v>85</v>
      </c>
      <c r="H65" t="s" s="2">
        <v>86</v>
      </c>
      <c r="I65" t="s" s="2">
        <v>17</v>
      </c>
      <c r="J65" t="s" s="2">
        <v>86</v>
      </c>
      <c r="K65" t="s" s="2">
        <v>161</v>
      </c>
      <c r="L65" t="s" s="2">
        <v>404</v>
      </c>
      <c r="M65" t="s" s="2">
        <v>405</v>
      </c>
      <c r="N65" s="2"/>
      <c r="O65" s="2"/>
      <c r="P65" t="s" s="2">
        <v>17</v>
      </c>
      <c r="Q65" s="2"/>
      <c r="R65" t="s" s="2">
        <v>17</v>
      </c>
      <c r="S65" t="s" s="2">
        <v>17</v>
      </c>
      <c r="T65" t="s" s="2">
        <v>17</v>
      </c>
      <c r="U65" t="s" s="2">
        <v>17</v>
      </c>
      <c r="V65" t="s" s="2">
        <v>17</v>
      </c>
      <c r="W65" t="s" s="2">
        <v>17</v>
      </c>
      <c r="X65" t="s" s="2">
        <v>219</v>
      </c>
      <c r="Y65" t="s" s="2">
        <v>406</v>
      </c>
      <c r="Z65" t="s" s="2">
        <v>407</v>
      </c>
      <c r="AA65" t="s" s="2">
        <v>17</v>
      </c>
      <c r="AB65" t="s" s="2">
        <v>17</v>
      </c>
      <c r="AC65" t="s" s="2">
        <v>17</v>
      </c>
      <c r="AD65" t="s" s="2">
        <v>17</v>
      </c>
      <c r="AE65" t="s" s="2">
        <v>17</v>
      </c>
      <c r="AF65" t="s" s="2">
        <v>403</v>
      </c>
      <c r="AG65" t="s" s="2">
        <v>74</v>
      </c>
      <c r="AH65" t="s" s="2">
        <v>85</v>
      </c>
      <c r="AI65" t="s" s="2">
        <v>17</v>
      </c>
      <c r="AJ65" t="s" s="2">
        <v>97</v>
      </c>
      <c r="AK65" t="s" s="2">
        <v>17</v>
      </c>
      <c r="AL65" t="s" s="2">
        <v>17</v>
      </c>
      <c r="AM65" t="s" s="2">
        <v>17</v>
      </c>
      <c r="AN65" t="s" s="2">
        <v>17</v>
      </c>
    </row>
    <row r="66" hidden="true">
      <c r="A66" t="s" s="2">
        <v>408</v>
      </c>
      <c r="B66" t="s" s="2">
        <v>408</v>
      </c>
      <c r="C66" s="2"/>
      <c r="D66" t="s" s="2">
        <v>17</v>
      </c>
      <c r="E66" s="2"/>
      <c r="F66" t="s" s="2">
        <v>74</v>
      </c>
      <c r="G66" t="s" s="2">
        <v>85</v>
      </c>
      <c r="H66" t="s" s="2">
        <v>17</v>
      </c>
      <c r="I66" t="s" s="2">
        <v>17</v>
      </c>
      <c r="J66" t="s" s="2">
        <v>86</v>
      </c>
      <c r="K66" t="s" s="2">
        <v>256</v>
      </c>
      <c r="L66" t="s" s="2">
        <v>409</v>
      </c>
      <c r="M66" t="s" s="2">
        <v>410</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408</v>
      </c>
      <c r="AG66" t="s" s="2">
        <v>74</v>
      </c>
      <c r="AH66" t="s" s="2">
        <v>85</v>
      </c>
      <c r="AI66" t="s" s="2">
        <v>17</v>
      </c>
      <c r="AJ66" t="s" s="2">
        <v>97</v>
      </c>
      <c r="AK66" t="s" s="2">
        <v>17</v>
      </c>
      <c r="AL66" t="s" s="2">
        <v>17</v>
      </c>
      <c r="AM66" t="s" s="2">
        <v>17</v>
      </c>
      <c r="AN66" t="s" s="2">
        <v>17</v>
      </c>
    </row>
    <row r="67" hidden="true">
      <c r="A67" t="s" s="2">
        <v>411</v>
      </c>
      <c r="B67" t="s" s="2">
        <v>411</v>
      </c>
      <c r="C67" s="2"/>
      <c r="D67" t="s" s="2">
        <v>17</v>
      </c>
      <c r="E67" s="2"/>
      <c r="F67" t="s" s="2">
        <v>85</v>
      </c>
      <c r="G67" t="s" s="2">
        <v>85</v>
      </c>
      <c r="H67" t="s" s="2">
        <v>86</v>
      </c>
      <c r="I67" t="s" s="2">
        <v>17</v>
      </c>
      <c r="J67" t="s" s="2">
        <v>17</v>
      </c>
      <c r="K67" t="s" s="2">
        <v>356</v>
      </c>
      <c r="L67" t="s" s="2">
        <v>412</v>
      </c>
      <c r="M67" t="s" s="2">
        <v>413</v>
      </c>
      <c r="N67" s="2"/>
      <c r="O67" s="2"/>
      <c r="P67" t="s" s="2">
        <v>17</v>
      </c>
      <c r="Q67" t="s" s="2">
        <v>414</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411</v>
      </c>
      <c r="AG67" t="s" s="2">
        <v>74</v>
      </c>
      <c r="AH67" t="s" s="2">
        <v>75</v>
      </c>
      <c r="AI67" t="s" s="2">
        <v>17</v>
      </c>
      <c r="AJ67" t="s" s="2">
        <v>97</v>
      </c>
      <c r="AK67" t="s" s="2">
        <v>17</v>
      </c>
      <c r="AL67" t="s" s="2">
        <v>17</v>
      </c>
      <c r="AM67" t="s" s="2">
        <v>17</v>
      </c>
      <c r="AN67" t="s" s="2">
        <v>17</v>
      </c>
    </row>
    <row r="68" hidden="true">
      <c r="A68" t="s" s="2">
        <v>415</v>
      </c>
      <c r="B68" t="s" s="2">
        <v>415</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416</v>
      </c>
      <c r="B69" t="s" s="2">
        <v>416</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417</v>
      </c>
      <c r="B70" t="s" s="2">
        <v>417</v>
      </c>
      <c r="C70" s="2"/>
      <c r="D70" t="s" s="2">
        <v>362</v>
      </c>
      <c r="E70" s="2"/>
      <c r="F70" t="s" s="2">
        <v>74</v>
      </c>
      <c r="G70" t="s" s="2">
        <v>75</v>
      </c>
      <c r="H70" t="s" s="2">
        <v>17</v>
      </c>
      <c r="I70" t="s" s="2">
        <v>86</v>
      </c>
      <c r="J70" t="s" s="2">
        <v>86</v>
      </c>
      <c r="K70" t="s" s="2">
        <v>106</v>
      </c>
      <c r="L70" t="s" s="2">
        <v>363</v>
      </c>
      <c r="M70" t="s" s="2">
        <v>364</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365</v>
      </c>
      <c r="AG70" t="s" s="2">
        <v>74</v>
      </c>
      <c r="AH70" t="s" s="2">
        <v>75</v>
      </c>
      <c r="AI70" t="s" s="2">
        <v>17</v>
      </c>
      <c r="AJ70" t="s" s="2">
        <v>114</v>
      </c>
      <c r="AK70" t="s" s="2">
        <v>17</v>
      </c>
      <c r="AL70" t="s" s="2">
        <v>17</v>
      </c>
      <c r="AM70" t="s" s="2">
        <v>184</v>
      </c>
      <c r="AN70" t="s" s="2">
        <v>17</v>
      </c>
    </row>
    <row r="71" hidden="true">
      <c r="A71" t="s" s="2">
        <v>418</v>
      </c>
      <c r="B71" t="s" s="2">
        <v>418</v>
      </c>
      <c r="C71" s="2"/>
      <c r="D71" t="s" s="2">
        <v>17</v>
      </c>
      <c r="E71" s="2"/>
      <c r="F71" t="s" s="2">
        <v>85</v>
      </c>
      <c r="G71" t="s" s="2">
        <v>85</v>
      </c>
      <c r="H71" t="s" s="2">
        <v>86</v>
      </c>
      <c r="I71" t="s" s="2">
        <v>17</v>
      </c>
      <c r="J71" t="s" s="2">
        <v>17</v>
      </c>
      <c r="K71" t="s" s="2">
        <v>226</v>
      </c>
      <c r="L71" t="s" s="2">
        <v>419</v>
      </c>
      <c r="M71" t="s" s="2">
        <v>420</v>
      </c>
      <c r="N71" s="2"/>
      <c r="O71" s="2"/>
      <c r="P71" t="s" s="2">
        <v>17</v>
      </c>
      <c r="Q71" s="2"/>
      <c r="R71" t="s" s="2">
        <v>17</v>
      </c>
      <c r="S71" t="s" s="2">
        <v>17</v>
      </c>
      <c r="T71" t="s" s="2">
        <v>17</v>
      </c>
      <c r="U71" t="s" s="2">
        <v>17</v>
      </c>
      <c r="V71" t="s" s="2">
        <v>17</v>
      </c>
      <c r="W71" t="s" s="2">
        <v>17</v>
      </c>
      <c r="X71" t="s" s="2">
        <v>143</v>
      </c>
      <c r="Y71" t="s" s="2">
        <v>421</v>
      </c>
      <c r="Z71" t="s" s="2">
        <v>422</v>
      </c>
      <c r="AA71" t="s" s="2">
        <v>17</v>
      </c>
      <c r="AB71" t="s" s="2">
        <v>17</v>
      </c>
      <c r="AC71" t="s" s="2">
        <v>17</v>
      </c>
      <c r="AD71" t="s" s="2">
        <v>17</v>
      </c>
      <c r="AE71" t="s" s="2">
        <v>17</v>
      </c>
      <c r="AF71" t="s" s="2">
        <v>418</v>
      </c>
      <c r="AG71" t="s" s="2">
        <v>85</v>
      </c>
      <c r="AH71" t="s" s="2">
        <v>85</v>
      </c>
      <c r="AI71" t="s" s="2">
        <v>17</v>
      </c>
      <c r="AJ71" t="s" s="2">
        <v>97</v>
      </c>
      <c r="AK71" t="s" s="2">
        <v>17</v>
      </c>
      <c r="AL71" t="s" s="2">
        <v>17</v>
      </c>
      <c r="AM71" t="s" s="2">
        <v>17</v>
      </c>
      <c r="AN71" t="s" s="2">
        <v>17</v>
      </c>
    </row>
    <row r="72" hidden="true">
      <c r="A72" t="s" s="2">
        <v>423</v>
      </c>
      <c r="B72" t="s" s="2">
        <v>423</v>
      </c>
      <c r="C72" s="2"/>
      <c r="D72" t="s" s="2">
        <v>17</v>
      </c>
      <c r="E72" s="2"/>
      <c r="F72" t="s" s="2">
        <v>85</v>
      </c>
      <c r="G72" t="s" s="2">
        <v>85</v>
      </c>
      <c r="H72" t="s" s="2">
        <v>86</v>
      </c>
      <c r="I72" t="s" s="2">
        <v>17</v>
      </c>
      <c r="J72" t="s" s="2">
        <v>17</v>
      </c>
      <c r="K72" t="s" s="2">
        <v>424</v>
      </c>
      <c r="L72" t="s" s="2">
        <v>425</v>
      </c>
      <c r="M72" t="s" s="2">
        <v>426</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423</v>
      </c>
      <c r="AG72" t="s" s="2">
        <v>85</v>
      </c>
      <c r="AH72" t="s" s="2">
        <v>85</v>
      </c>
      <c r="AI72" t="s" s="2">
        <v>17</v>
      </c>
      <c r="AJ72" t="s" s="2">
        <v>97</v>
      </c>
      <c r="AK72" t="s" s="2">
        <v>17</v>
      </c>
      <c r="AL72" t="s" s="2">
        <v>17</v>
      </c>
      <c r="AM72" t="s" s="2">
        <v>17</v>
      </c>
      <c r="AN72" t="s" s="2">
        <v>17</v>
      </c>
    </row>
    <row r="73" hidden="true">
      <c r="A73" t="s" s="2">
        <v>427</v>
      </c>
      <c r="B73" t="s" s="2">
        <v>427</v>
      </c>
      <c r="C73" s="2"/>
      <c r="D73" t="s" s="2">
        <v>17</v>
      </c>
      <c r="E73" s="2"/>
      <c r="F73" t="s" s="2">
        <v>74</v>
      </c>
      <c r="G73" t="s" s="2">
        <v>75</v>
      </c>
      <c r="H73" t="s" s="2">
        <v>17</v>
      </c>
      <c r="I73" t="s" s="2">
        <v>17</v>
      </c>
      <c r="J73" t="s" s="2">
        <v>86</v>
      </c>
      <c r="K73" t="s" s="2">
        <v>226</v>
      </c>
      <c r="L73" t="s" s="2">
        <v>428</v>
      </c>
      <c r="M73" t="s" s="2">
        <v>429</v>
      </c>
      <c r="N73" t="s" s="2">
        <v>430</v>
      </c>
      <c r="O73" s="2"/>
      <c r="P73" t="s" s="2">
        <v>17</v>
      </c>
      <c r="Q73" t="s" s="2">
        <v>431</v>
      </c>
      <c r="R73" t="s" s="2">
        <v>17</v>
      </c>
      <c r="S73" t="s" s="2">
        <v>17</v>
      </c>
      <c r="T73" t="s" s="2">
        <v>17</v>
      </c>
      <c r="U73" t="s" s="2">
        <v>17</v>
      </c>
      <c r="V73" t="s" s="2">
        <v>17</v>
      </c>
      <c r="W73" t="s" s="2">
        <v>17</v>
      </c>
      <c r="X73" t="s" s="2">
        <v>151</v>
      </c>
      <c r="Y73" t="s" s="2">
        <v>432</v>
      </c>
      <c r="Z73" t="s" s="2">
        <v>433</v>
      </c>
      <c r="AA73" t="s" s="2">
        <v>17</v>
      </c>
      <c r="AB73" t="s" s="2">
        <v>17</v>
      </c>
      <c r="AC73" t="s" s="2">
        <v>17</v>
      </c>
      <c r="AD73" t="s" s="2">
        <v>17</v>
      </c>
      <c r="AE73" t="s" s="2">
        <v>17</v>
      </c>
      <c r="AF73" t="s" s="2">
        <v>427</v>
      </c>
      <c r="AG73" t="s" s="2">
        <v>74</v>
      </c>
      <c r="AH73" t="s" s="2">
        <v>75</v>
      </c>
      <c r="AI73" t="s" s="2">
        <v>17</v>
      </c>
      <c r="AJ73" t="s" s="2">
        <v>97</v>
      </c>
      <c r="AK73" t="s" s="2">
        <v>17</v>
      </c>
      <c r="AL73" t="s" s="2">
        <v>17</v>
      </c>
      <c r="AM73" t="s" s="2">
        <v>17</v>
      </c>
      <c r="AN73" t="s" s="2">
        <v>17</v>
      </c>
    </row>
    <row r="74" hidden="true">
      <c r="A74" t="s" s="2">
        <v>434</v>
      </c>
      <c r="B74" t="s" s="2">
        <v>434</v>
      </c>
      <c r="C74" s="2"/>
      <c r="D74" t="s" s="2">
        <v>17</v>
      </c>
      <c r="E74" s="2"/>
      <c r="F74" t="s" s="2">
        <v>74</v>
      </c>
      <c r="G74" t="s" s="2">
        <v>75</v>
      </c>
      <c r="H74" t="s" s="2">
        <v>17</v>
      </c>
      <c r="I74" t="s" s="2">
        <v>17</v>
      </c>
      <c r="J74" t="s" s="2">
        <v>86</v>
      </c>
      <c r="K74" t="s" s="2">
        <v>139</v>
      </c>
      <c r="L74" t="s" s="2">
        <v>435</v>
      </c>
      <c r="M74" t="s" s="2">
        <v>436</v>
      </c>
      <c r="N74" t="s" s="2">
        <v>437</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434</v>
      </c>
      <c r="AG74" t="s" s="2">
        <v>74</v>
      </c>
      <c r="AH74" t="s" s="2">
        <v>75</v>
      </c>
      <c r="AI74" t="s" s="2">
        <v>17</v>
      </c>
      <c r="AJ74" t="s" s="2">
        <v>97</v>
      </c>
      <c r="AK74" t="s" s="2">
        <v>17</v>
      </c>
      <c r="AL74" t="s" s="2">
        <v>17</v>
      </c>
      <c r="AM74" t="s" s="2">
        <v>17</v>
      </c>
      <c r="AN74" t="s" s="2">
        <v>17</v>
      </c>
    </row>
    <row r="75" hidden="true">
      <c r="A75" t="s" s="2">
        <v>438</v>
      </c>
      <c r="B75" t="s" s="2">
        <v>438</v>
      </c>
      <c r="C75" s="2"/>
      <c r="D75" t="s" s="2">
        <v>17</v>
      </c>
      <c r="E75" s="2"/>
      <c r="F75" t="s" s="2">
        <v>74</v>
      </c>
      <c r="G75" t="s" s="2">
        <v>75</v>
      </c>
      <c r="H75" t="s" s="2">
        <v>17</v>
      </c>
      <c r="I75" t="s" s="2">
        <v>17</v>
      </c>
      <c r="J75" t="s" s="2">
        <v>86</v>
      </c>
      <c r="K75" t="s" s="2">
        <v>139</v>
      </c>
      <c r="L75" t="s" s="2">
        <v>439</v>
      </c>
      <c r="M75" t="s" s="2">
        <v>440</v>
      </c>
      <c r="N75" t="s" s="2">
        <v>441</v>
      </c>
      <c r="O75" s="2"/>
      <c r="P75" t="s" s="2">
        <v>17</v>
      </c>
      <c r="Q75" s="2"/>
      <c r="R75" t="s" s="2">
        <v>17</v>
      </c>
      <c r="S75" t="s" s="2">
        <v>17</v>
      </c>
      <c r="T75" t="s" s="2">
        <v>17</v>
      </c>
      <c r="U75" t="s" s="2">
        <v>17</v>
      </c>
      <c r="V75" t="s" s="2">
        <v>17</v>
      </c>
      <c r="W75" t="s" s="2">
        <v>17</v>
      </c>
      <c r="X75" t="s" s="2">
        <v>143</v>
      </c>
      <c r="Y75" t="s" s="2">
        <v>442</v>
      </c>
      <c r="Z75" t="s" s="2">
        <v>443</v>
      </c>
      <c r="AA75" t="s" s="2">
        <v>17</v>
      </c>
      <c r="AB75" t="s" s="2">
        <v>17</v>
      </c>
      <c r="AC75" t="s" s="2">
        <v>17</v>
      </c>
      <c r="AD75" t="s" s="2">
        <v>17</v>
      </c>
      <c r="AE75" t="s" s="2">
        <v>17</v>
      </c>
      <c r="AF75" t="s" s="2">
        <v>438</v>
      </c>
      <c r="AG75" t="s" s="2">
        <v>74</v>
      </c>
      <c r="AH75" t="s" s="2">
        <v>75</v>
      </c>
      <c r="AI75" t="s" s="2">
        <v>17</v>
      </c>
      <c r="AJ75" t="s" s="2">
        <v>97</v>
      </c>
      <c r="AK75" t="s" s="2">
        <v>17</v>
      </c>
      <c r="AL75" t="s" s="2">
        <v>17</v>
      </c>
      <c r="AM75" t="s" s="2">
        <v>17</v>
      </c>
      <c r="AN75" t="s" s="2">
        <v>17</v>
      </c>
    </row>
    <row r="76" hidden="true">
      <c r="A76" t="s" s="2">
        <v>444</v>
      </c>
      <c r="B76" t="s" s="2">
        <v>444</v>
      </c>
      <c r="C76" s="2"/>
      <c r="D76" t="s" s="2">
        <v>17</v>
      </c>
      <c r="E76" s="2"/>
      <c r="F76" t="s" s="2">
        <v>74</v>
      </c>
      <c r="G76" t="s" s="2">
        <v>75</v>
      </c>
      <c r="H76" t="s" s="2">
        <v>17</v>
      </c>
      <c r="I76" t="s" s="2">
        <v>17</v>
      </c>
      <c r="J76" t="s" s="2">
        <v>86</v>
      </c>
      <c r="K76" t="s" s="2">
        <v>139</v>
      </c>
      <c r="L76" t="s" s="2">
        <v>445</v>
      </c>
      <c r="M76" t="s" s="2">
        <v>446</v>
      </c>
      <c r="N76" t="s" s="2">
        <v>447</v>
      </c>
      <c r="O76" s="2"/>
      <c r="P76" t="s" s="2">
        <v>17</v>
      </c>
      <c r="Q76" s="2"/>
      <c r="R76" t="s" s="2">
        <v>17</v>
      </c>
      <c r="S76" t="s" s="2">
        <v>17</v>
      </c>
      <c r="T76" t="s" s="2">
        <v>17</v>
      </c>
      <c r="U76" t="s" s="2">
        <v>17</v>
      </c>
      <c r="V76" t="s" s="2">
        <v>17</v>
      </c>
      <c r="W76" t="s" s="2">
        <v>17</v>
      </c>
      <c r="X76" t="s" s="2">
        <v>143</v>
      </c>
      <c r="Y76" t="s" s="2">
        <v>448</v>
      </c>
      <c r="Z76" t="s" s="2">
        <v>449</v>
      </c>
      <c r="AA76" t="s" s="2">
        <v>17</v>
      </c>
      <c r="AB76" t="s" s="2">
        <v>17</v>
      </c>
      <c r="AC76" t="s" s="2">
        <v>17</v>
      </c>
      <c r="AD76" t="s" s="2">
        <v>17</v>
      </c>
      <c r="AE76" t="s" s="2">
        <v>17</v>
      </c>
      <c r="AF76" t="s" s="2">
        <v>444</v>
      </c>
      <c r="AG76" t="s" s="2">
        <v>74</v>
      </c>
      <c r="AH76" t="s" s="2">
        <v>75</v>
      </c>
      <c r="AI76" t="s" s="2">
        <v>17</v>
      </c>
      <c r="AJ76" t="s" s="2">
        <v>97</v>
      </c>
      <c r="AK76" t="s" s="2">
        <v>17</v>
      </c>
      <c r="AL76" t="s" s="2">
        <v>17</v>
      </c>
      <c r="AM76" t="s" s="2">
        <v>17</v>
      </c>
      <c r="AN76" t="s" s="2">
        <v>17</v>
      </c>
    </row>
    <row r="77" hidden="true">
      <c r="A77" t="s" s="2">
        <v>450</v>
      </c>
      <c r="B77" t="s" s="2">
        <v>450</v>
      </c>
      <c r="C77" s="2"/>
      <c r="D77" t="s" s="2">
        <v>17</v>
      </c>
      <c r="E77" s="2"/>
      <c r="F77" t="s" s="2">
        <v>74</v>
      </c>
      <c r="G77" t="s" s="2">
        <v>75</v>
      </c>
      <c r="H77" t="s" s="2">
        <v>17</v>
      </c>
      <c r="I77" t="s" s="2">
        <v>17</v>
      </c>
      <c r="J77" t="s" s="2">
        <v>86</v>
      </c>
      <c r="K77" t="s" s="2">
        <v>226</v>
      </c>
      <c r="L77" t="s" s="2">
        <v>451</v>
      </c>
      <c r="M77" t="s" s="2">
        <v>452</v>
      </c>
      <c r="N77" t="s" s="2">
        <v>453</v>
      </c>
      <c r="O77" s="2"/>
      <c r="P77" t="s" s="2">
        <v>17</v>
      </c>
      <c r="Q77" s="2"/>
      <c r="R77" t="s" s="2">
        <v>17</v>
      </c>
      <c r="S77" t="s" s="2">
        <v>17</v>
      </c>
      <c r="T77" t="s" s="2">
        <v>17</v>
      </c>
      <c r="U77" t="s" s="2">
        <v>17</v>
      </c>
      <c r="V77" t="s" s="2">
        <v>17</v>
      </c>
      <c r="W77" t="s" s="2">
        <v>17</v>
      </c>
      <c r="X77" t="s" s="2">
        <v>151</v>
      </c>
      <c r="Y77" t="s" s="2">
        <v>454</v>
      </c>
      <c r="Z77" t="s" s="2">
        <v>455</v>
      </c>
      <c r="AA77" t="s" s="2">
        <v>17</v>
      </c>
      <c r="AB77" t="s" s="2">
        <v>17</v>
      </c>
      <c r="AC77" t="s" s="2">
        <v>17</v>
      </c>
      <c r="AD77" t="s" s="2">
        <v>17</v>
      </c>
      <c r="AE77" t="s" s="2">
        <v>17</v>
      </c>
      <c r="AF77" t="s" s="2">
        <v>450</v>
      </c>
      <c r="AG77" t="s" s="2">
        <v>74</v>
      </c>
      <c r="AH77" t="s" s="2">
        <v>75</v>
      </c>
      <c r="AI77" t="s" s="2">
        <v>17</v>
      </c>
      <c r="AJ77" t="s" s="2">
        <v>97</v>
      </c>
      <c r="AK77" t="s" s="2">
        <v>17</v>
      </c>
      <c r="AL77" t="s" s="2">
        <v>17</v>
      </c>
      <c r="AM77" t="s" s="2">
        <v>17</v>
      </c>
      <c r="AN77" t="s" s="2">
        <v>17</v>
      </c>
    </row>
    <row r="78" hidden="true">
      <c r="A78" t="s" s="2">
        <v>456</v>
      </c>
      <c r="B78" t="s" s="2">
        <v>456</v>
      </c>
      <c r="C78" s="2"/>
      <c r="D78" t="s" s="2">
        <v>17</v>
      </c>
      <c r="E78" s="2"/>
      <c r="F78" t="s" s="2">
        <v>74</v>
      </c>
      <c r="G78" t="s" s="2">
        <v>85</v>
      </c>
      <c r="H78" t="s" s="2">
        <v>17</v>
      </c>
      <c r="I78" t="s" s="2">
        <v>17</v>
      </c>
      <c r="J78" t="s" s="2">
        <v>86</v>
      </c>
      <c r="K78" t="s" s="2">
        <v>256</v>
      </c>
      <c r="L78" t="s" s="2">
        <v>457</v>
      </c>
      <c r="M78" t="s" s="2">
        <v>458</v>
      </c>
      <c r="N78" t="s" s="2">
        <v>459</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456</v>
      </c>
      <c r="AG78" t="s" s="2">
        <v>74</v>
      </c>
      <c r="AH78" t="s" s="2">
        <v>85</v>
      </c>
      <c r="AI78" t="s" s="2">
        <v>17</v>
      </c>
      <c r="AJ78" t="s" s="2">
        <v>97</v>
      </c>
      <c r="AK78" t="s" s="2">
        <v>17</v>
      </c>
      <c r="AL78" t="s" s="2">
        <v>17</v>
      </c>
      <c r="AM78" t="s" s="2">
        <v>17</v>
      </c>
      <c r="AN78" t="s" s="2">
        <v>17</v>
      </c>
    </row>
    <row r="79" hidden="true">
      <c r="A79" t="s" s="2">
        <v>460</v>
      </c>
      <c r="B79" t="s" s="2">
        <v>460</v>
      </c>
      <c r="C79" s="2"/>
      <c r="D79" t="s" s="2">
        <v>17</v>
      </c>
      <c r="E79" s="2"/>
      <c r="F79" t="s" s="2">
        <v>74</v>
      </c>
      <c r="G79" t="s" s="2">
        <v>75</v>
      </c>
      <c r="H79" t="s" s="2">
        <v>17</v>
      </c>
      <c r="I79" t="s" s="2">
        <v>17</v>
      </c>
      <c r="J79" t="s" s="2">
        <v>86</v>
      </c>
      <c r="K79" t="s" s="2">
        <v>356</v>
      </c>
      <c r="L79" t="s" s="2">
        <v>461</v>
      </c>
      <c r="M79" t="s" s="2">
        <v>462</v>
      </c>
      <c r="N79" s="2"/>
      <c r="O79" s="2"/>
      <c r="P79" t="s" s="2">
        <v>17</v>
      </c>
      <c r="Q79" t="s" s="2">
        <v>463</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460</v>
      </c>
      <c r="AG79" t="s" s="2">
        <v>74</v>
      </c>
      <c r="AH79" t="s" s="2">
        <v>75</v>
      </c>
      <c r="AI79" t="s" s="2">
        <v>17</v>
      </c>
      <c r="AJ79" t="s" s="2">
        <v>97</v>
      </c>
      <c r="AK79" t="s" s="2">
        <v>17</v>
      </c>
      <c r="AL79" t="s" s="2">
        <v>17</v>
      </c>
      <c r="AM79" t="s" s="2">
        <v>318</v>
      </c>
      <c r="AN79" t="s" s="2">
        <v>17</v>
      </c>
    </row>
    <row r="80" hidden="true">
      <c r="A80" t="s" s="2">
        <v>464</v>
      </c>
      <c r="B80" t="s" s="2">
        <v>464</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465</v>
      </c>
      <c r="B81" t="s" s="2">
        <v>465</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466</v>
      </c>
      <c r="B82" t="s" s="2">
        <v>466</v>
      </c>
      <c r="C82" s="2"/>
      <c r="D82" t="s" s="2">
        <v>362</v>
      </c>
      <c r="E82" s="2"/>
      <c r="F82" t="s" s="2">
        <v>74</v>
      </c>
      <c r="G82" t="s" s="2">
        <v>75</v>
      </c>
      <c r="H82" t="s" s="2">
        <v>17</v>
      </c>
      <c r="I82" t="s" s="2">
        <v>86</v>
      </c>
      <c r="J82" t="s" s="2">
        <v>86</v>
      </c>
      <c r="K82" t="s" s="2">
        <v>106</v>
      </c>
      <c r="L82" t="s" s="2">
        <v>363</v>
      </c>
      <c r="M82" t="s" s="2">
        <v>364</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365</v>
      </c>
      <c r="AG82" t="s" s="2">
        <v>74</v>
      </c>
      <c r="AH82" t="s" s="2">
        <v>75</v>
      </c>
      <c r="AI82" t="s" s="2">
        <v>17</v>
      </c>
      <c r="AJ82" t="s" s="2">
        <v>114</v>
      </c>
      <c r="AK82" t="s" s="2">
        <v>17</v>
      </c>
      <c r="AL82" t="s" s="2">
        <v>17</v>
      </c>
      <c r="AM82" t="s" s="2">
        <v>184</v>
      </c>
      <c r="AN82" t="s" s="2">
        <v>17</v>
      </c>
    </row>
    <row r="83" hidden="true">
      <c r="A83" t="s" s="2">
        <v>467</v>
      </c>
      <c r="B83" t="s" s="2">
        <v>467</v>
      </c>
      <c r="C83" s="2"/>
      <c r="D83" t="s" s="2">
        <v>17</v>
      </c>
      <c r="E83" s="2"/>
      <c r="F83" t="s" s="2">
        <v>85</v>
      </c>
      <c r="G83" t="s" s="2">
        <v>85</v>
      </c>
      <c r="H83" t="s" s="2">
        <v>17</v>
      </c>
      <c r="I83" t="s" s="2">
        <v>17</v>
      </c>
      <c r="J83" t="s" s="2">
        <v>86</v>
      </c>
      <c r="K83" t="s" s="2">
        <v>161</v>
      </c>
      <c r="L83" t="s" s="2">
        <v>468</v>
      </c>
      <c r="M83" t="s" s="2">
        <v>469</v>
      </c>
      <c r="N83" s="2"/>
      <c r="O83" s="2"/>
      <c r="P83" t="s" s="2">
        <v>17</v>
      </c>
      <c r="Q83" s="2"/>
      <c r="R83" t="s" s="2">
        <v>17</v>
      </c>
      <c r="S83" t="s" s="2">
        <v>17</v>
      </c>
      <c r="T83" t="s" s="2">
        <v>17</v>
      </c>
      <c r="U83" t="s" s="2">
        <v>17</v>
      </c>
      <c r="V83" t="s" s="2">
        <v>17</v>
      </c>
      <c r="W83" t="s" s="2">
        <v>17</v>
      </c>
      <c r="X83" t="s" s="2">
        <v>219</v>
      </c>
      <c r="Y83" t="s" s="2">
        <v>470</v>
      </c>
      <c r="Z83" t="s" s="2">
        <v>471</v>
      </c>
      <c r="AA83" t="s" s="2">
        <v>17</v>
      </c>
      <c r="AB83" t="s" s="2">
        <v>17</v>
      </c>
      <c r="AC83" t="s" s="2">
        <v>17</v>
      </c>
      <c r="AD83" t="s" s="2">
        <v>17</v>
      </c>
      <c r="AE83" t="s" s="2">
        <v>17</v>
      </c>
      <c r="AF83" t="s" s="2">
        <v>467</v>
      </c>
      <c r="AG83" t="s" s="2">
        <v>85</v>
      </c>
      <c r="AH83" t="s" s="2">
        <v>85</v>
      </c>
      <c r="AI83" t="s" s="2">
        <v>17</v>
      </c>
      <c r="AJ83" t="s" s="2">
        <v>97</v>
      </c>
      <c r="AK83" t="s" s="2">
        <v>17</v>
      </c>
      <c r="AL83" t="s" s="2">
        <v>17</v>
      </c>
      <c r="AM83" t="s" s="2">
        <v>17</v>
      </c>
      <c r="AN83" t="s" s="2">
        <v>17</v>
      </c>
    </row>
    <row r="84" hidden="true">
      <c r="A84" t="s" s="2">
        <v>472</v>
      </c>
      <c r="B84" t="s" s="2">
        <v>472</v>
      </c>
      <c r="C84" s="2"/>
      <c r="D84" t="s" s="2">
        <v>17</v>
      </c>
      <c r="E84" s="2"/>
      <c r="F84" t="s" s="2">
        <v>85</v>
      </c>
      <c r="G84" t="s" s="2">
        <v>85</v>
      </c>
      <c r="H84" t="s" s="2">
        <v>17</v>
      </c>
      <c r="I84" t="s" s="2">
        <v>17</v>
      </c>
      <c r="J84" t="s" s="2">
        <v>86</v>
      </c>
      <c r="K84" t="s" s="2">
        <v>473</v>
      </c>
      <c r="L84" t="s" s="2">
        <v>474</v>
      </c>
      <c r="M84" t="s" s="2">
        <v>475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472</v>
      </c>
      <c r="AG84" t="s" s="2">
        <v>85</v>
      </c>
      <c r="AH84" t="s" s="2">
        <v>85</v>
      </c>
      <c r="AI84" t="s" s="2">
        <v>17</v>
      </c>
      <c r="AJ84" t="s" s="2">
        <v>97</v>
      </c>
      <c r="AK84" t="s" s="2">
        <v>17</v>
      </c>
      <c r="AL84" t="s" s="2">
        <v>17</v>
      </c>
      <c r="AM84" t="s" s="2">
        <v>17</v>
      </c>
      <c r="AN84" t="s" s="2">
        <v>17</v>
      </c>
    </row>
    <row r="85" hidden="true">
      <c r="A85" t="s" s="2">
        <v>476</v>
      </c>
      <c r="B85" t="s" s="2">
        <v>476</v>
      </c>
      <c r="C85" s="2"/>
      <c r="D85" t="s" s="2">
        <v>17</v>
      </c>
      <c r="E85" s="2"/>
      <c r="F85" t="s" s="2">
        <v>74</v>
      </c>
      <c r="G85" t="s" s="2">
        <v>75</v>
      </c>
      <c r="H85" t="s" s="2">
        <v>17</v>
      </c>
      <c r="I85" t="s" s="2">
        <v>17</v>
      </c>
      <c r="J85" t="s" s="2">
        <v>17</v>
      </c>
      <c r="K85" t="s" s="2">
        <v>76</v>
      </c>
      <c r="L85" t="s" s="2">
        <v>477</v>
      </c>
      <c r="M85" t="s" s="2">
        <v>478</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476</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2026-04-24T18:06:50Z</dcterms:created>
  <dc:creator>Apache POI</dc:creator>
</cp:coreProperties>
</file>