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<sst xmlns="http://schemas.openxmlformats.org/spreadsheetml/2006/main" count="236" uniqueCount="108">
  <si>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</si>
  <si>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</si>
  <si>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</si>
  <si>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https://fhir.apps.health/StructureDefinition/oscar-service-location-extension</t>
  </si>
  <si>
    <t>Version</t>
  </si>
  <si>
    <t>1.9.9</t>
  </si>
  <si>
    <t>Name</t>
  </si>
  <si>
    <t>ServiceLocationExtension</t>
  </si>
  <si>
    <t>Title</t>
  </si>
  <si>
    <t>Invoice Service Location Extension</t>
  </si>
  <si>
    <t>Status</t>
  </si>
  <si>
    <t>draft</t>
  </si>
  <si>
    <t>Experimental</t>
  </si>
  <si>
    <t>Date</t>
  </si>
  <si>
    <t>2026-04-27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</si>
  <si>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</si>
  <si>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</si>
  <si>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</si>
  <si>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</si>
  <si>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</si>
  <si>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</si>
  <si>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Reference to the PolarisCoreLocation where the billed service was delivered. Resolves Oscar's billing_on_cheader1.location (Service Location Indicator) to a typed Location resource. The SLI code is carried on Location.identifier[sliCode].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</si>
  <si>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</si>
  <si>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</si>
  <si>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</si>
  <si>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</si>
  <si>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</si>
  <si>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</si>
  <si>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</si>
  <si>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</si>
  <si>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</si>
  <si>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</si>
  <si>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</si>
  <si>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</si>
  <si>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</si>
  <si>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</si>
  <si>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</si>
  <si>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</si>
  <si>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</si>
  <si>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</si>
  <si>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</si>
  <si>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</si>
  <si>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</si>
  <si>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</si>
  <si>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</si>
  <si>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</si>
  <si>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</si>
  <si>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</si>
  <si>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</si>
  <si>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</si>
  <si>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</si>
  <si>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</si>
  <si>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</si>
  <si>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</si>
  <si>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</si>
  <si>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</si>
  <si>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</si>
  <si>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</si>
  <si>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</si>
  <si>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</si>
  <si>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</si>
  <si>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</si>
  <si>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</si>
  <si>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</si>
  <si>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</si>
  <si>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</si>
  <si>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</si>
  <si>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</si>
  <si>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</si>
  <si>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</si>
  <si>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</si>
  <si>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</si>
  <si>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</si>
  <si>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</si>
  <si>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</si>
  <si>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</si>
  <si>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</si>
  <si>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</si>
  <si>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Service location reference</t>
  </si>
  <si>
    <t>Reference to the PolarisCoreLocation resource identifying the physical site where the billed
service was delivered. Oscar's `billing_on_cheader1.location` carries the Service Location
Indicator (SLI) as an opaque code; in FHIR the same concept is modelled as a Location resource
with `identifier[sliCode]` carrying the raw SLI value.
Converters SHOULD look up or create the referenced Location resource so consumers receive a
typed reference rather than a raw code. When multiple bills share the same SLI, they should
reference the same Location resource.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</si>
  <si>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</si>
  <si>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</si>
  <si>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</si>
  <si>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</si>
  <si>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</si>
  <si>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</si>
  <si>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</si>
  <si>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</si>
  <si>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</si>
  <si>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</si>
  <si>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</si>
  <si>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</si>
  <si>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</si>
  <si>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</si>
  <si>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</si>
  <si>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</si>
  <si>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</si>
  <si>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</si>
  <si>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</si>
  <si>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</si>
  <si>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</si>
  <si>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</si>
  <si>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</si>
  <si>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</si>
  <si>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Reference(https://fhir.apps.health/StructureDefinition/polaris-core-location)
</t>
  </si>
  <si>
    <t>Reference to a PolarisCoreLocation carrying the SLI code as identifier[sliCode]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</si>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</sst>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60.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107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